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<sst xmlns="http://schemas.openxmlformats.org/spreadsheetml/2006/main" count="41" uniqueCount="41">
  <si>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</si>
  <si>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</si>
  <si>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</si>
  <si>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</si>
  <si>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</si>
  <si>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</si>
  <si>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</si>
  <si>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</si>
  <si>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</si>
  <si>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</si>
  <si>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</si>
  <si>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</si>
  <si>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</si>
  <si>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</si>
  <si>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</si>
  <si>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</si>
  <si>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</si>
  <si>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</si>
  <si>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</si>
  <si>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</si>
  <si>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</si>
  <si>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</si>
  <si>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</si>
  <si>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</si>
  <si>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</si>
  <si>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</si>
  <si>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</si>
  <si>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</si>
  <si>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</si>
  <si>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</si>
  <si>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</si>
  <si>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</si>
  <si>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</si>
  <si>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</si>
  <si>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</si>
  <si>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</si>
  <si>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</si>
  <si>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</si>
  <si>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</si>
  <si>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t>Từ ngày 05/11/2021 đến ngày 07/11/2021</t>
  </si>
  <si>
    <t>From Nov 05th 2021 to Nov 07th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</si>
</sst>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="85" zoomScaleSheetLayoutView="85" workbookViewId="0">
      <selection activeCell="F9" sqref="F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44508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44508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44507</v>
      </c>
      <c r="H20" s="73">
        <v>44504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84907048947</v>
      </c>
      <c r="H22" s="10">
        <v>85068952162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11739.94</v>
      </c>
      <c r="H24" s="80">
        <v>11735.61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FScaBPGAq6hFRuuG0t0NACGASmQ=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dq+ta3u/uOETQXFTbWYQ5gvW9TE=</DigestValue>
    </Reference>
  </SignedInfo>
  <SignatureValue>0mUOvDhYXyDMpCIKnQ7iFetTECpvTOdscNLcprVmtWRDK62k+9e1XF1aouBapA81ldWtn+Lq8vKD
sXJq9Hu8hp2MxAswPJdSugWIB2V6KQBuhU4WguS0byGqNo9YFEvhw3UGmeSHt8KQ4r2K7fcWSrgK
j8EgFHbo+gXQW3FrnpM=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2RRDMDKBcADmJ9f2/SFqTZ24ilk=</DigestValue>
      </Reference>
      <Reference URI="/xl/workbook.xml?ContentType=application/vnd.openxmlformats-officedocument.spreadsheetml.sheet.main+xml">
        <DigestMethod Algorithm="http://www.w3.org/2000/09/xmldsig#sha1"/>
        <DigestValue>MlJ25CT/S+5Re8MHuAlPgiwU0q8=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B2MPecGQJ+nXL6PHc2Twh7WWmkY=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2021-11-08T04:06:32Z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2021-11-08T04:06:32Z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2021-11-08T03:52:05Z</cp:lastPrinted>
  <dcterms:created xsi:type="dcterms:W3CDTF">2021-01-04T12:03:55Z</dcterms:created>
  <dcterms:modified xsi:type="dcterms:W3CDTF">2021-11-08T03:52:06Z</dcterms:modified>
</cp:coreProperties>
</file>