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<sst xmlns="http://schemas.openxmlformats.org/spreadsheetml/2006/main" count="41" uniqueCount="41">
  <si>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</si>
  <si>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</si>
  <si>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</si>
  <si>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</si>
  <si>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</si>
  <si>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</si>
  <si>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</si>
  <si>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</si>
  <si>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</si>
  <si>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</si>
  <si>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</si>
  <si>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</si>
  <si>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</si>
  <si>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</si>
  <si>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</si>
  <si>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</si>
  <si>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</si>
  <si>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</si>
  <si>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</si>
  <si>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</si>
  <si>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</si>
  <si>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</si>
  <si>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</si>
  <si>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</si>
  <si>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</si>
  <si>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</si>
  <si>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</si>
  <si>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</si>
  <si>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</si>
  <si>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</si>
  <si>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</si>
  <si>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</si>
  <si>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</si>
  <si>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</si>
  <si>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</si>
  <si>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</si>
  <si>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</si>
  <si>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04/11/2021 đến ngày 04/11/2021</t>
  </si>
  <si>
    <t>From Nov 04th 2021 to Nov 04th 2021</t>
  </si>
  <si>
    <t>Dương Thanh Dũng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</si>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</sst>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J24" sqref="J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44505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44504</v>
      </c>
      <c r="H20" s="73">
        <v>44503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85068952162</v>
      </c>
      <c r="H22" s="10">
        <v>84977499438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11735.61</v>
      </c>
      <c r="H24" s="80">
        <v>11723.51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40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6vOTbV0PV0ysX5mXYrGfhY3CxIE=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TqcK/JnGzZfidsBeuOJOOFgUaUU=</DigestValue>
    </Reference>
  </SignedInfo>
  <SignatureValue>h2X5/vWJdxIHNAmhW+W/XN/ezxRqqAHm8hUtTM0df4aK6vmV7Kw0ttoDHQepU0ntkU5l/hqk2HSE
FehbhamG0pCAuHk8VWXmbACkemj3vCm9aruACQZ/Ol+rOkayAcnwZF7Q6w3jchA42qKHg0bp1TJr
LztRriRraM74jbmMINs=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O+se+6NRHclEmYnRvlzvjquezgM=</DigestValue>
      </Reference>
      <Reference URI="/xl/workbook.xml?ContentType=application/vnd.openxmlformats-officedocument.spreadsheetml.sheet.main+xml">
        <DigestMethod Algorithm="http://www.w3.org/2000/09/xmldsig#sha1"/>
        <DigestValue>MlJ25CT/S+5Re8MHuAlPgiwU0q8=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hnqpYxiKFrOXHOeoWB3QKxSEGYE=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2021-11-05T07:14:19Z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2021-11-05T07:14:19Z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2021-11-05T07:13:10Z</dcterms:modified>
</cp:coreProperties>
</file>