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<sst xmlns="http://schemas.openxmlformats.org/spreadsheetml/2006/main" count="39" uniqueCount="39">
  <si>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</si>
  <si>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</si>
  <si>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</si>
  <si>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</si>
  <si>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</si>
  <si>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</si>
  <si>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</si>
  <si>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</si>
  <si>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</si>
  <si>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</si>
  <si>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</si>
  <si>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</si>
  <si>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</si>
  <si>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</si>
  <si>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</si>
  <si>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</si>
  <si>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</si>
  <si>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</si>
  <si>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</si>
  <si>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</si>
  <si>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</si>
  <si>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</si>
  <si>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</si>
  <si>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</si>
  <si>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</si>
  <si>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</si>
  <si>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</si>
  <si>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</si>
  <si>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</si>
  <si>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</si>
  <si>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</si>
  <si>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</si>
  <si>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</si>
  <si>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</si>
  <si>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</si>
  <si>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</si>
  <si>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</si>
  <si>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03/11/2021 đến ngày 03/11/2021</t>
  </si>
  <si>
    <t>From Nov 03rd 2021 to Nov 03rd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</si>
</sst>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85" zoomScaleSheetLayoutView="85" workbookViewId="0">
      <selection activeCell="G30" sqref="G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44504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44504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44503</v>
      </c>
      <c r="H20" s="73">
        <v>44502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84977499438</v>
      </c>
      <c r="H22" s="10">
        <v>85548023200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11723.51</v>
      </c>
      <c r="H24" s="80">
        <v>11721.83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LDh++vkeINkEg50WsFsrdnZhVtw=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s2C2ifUvAbiQ3DhMGkynINZ6QrU=</DigestValue>
    </Reference>
  </SignedInfo>
  <SignatureValue>T6H3GU+AMT5NNxLI3gkWzaU9Db5GIOr1FEXzUpH3MVZv98zHvM4rf8ObfgewzZCrsb2iKYZirp7w
/DHMRgPiYMgQTwdO8l7jGgT70cF/8fPJkABYAtZYfsTbk9DwAINbOzTs/YQASRITQb4pY1RDPFaz
2xXEpdtGZU30+YoHz1o=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5wXKsqWqJIapoAbgpC9Ai+Ijg7k=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sxM9kBUqsZ6ZU0hZ2pnvIT6w+nM=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2021-11-04T08:49:33Z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2021-11-04T08:49:33Z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2021-11-04T04:30:19Z</cp:lastPrinted>
  <dcterms:created xsi:type="dcterms:W3CDTF">2021-01-04T12:03:55Z</dcterms:created>
  <dcterms:modified xsi:type="dcterms:W3CDTF">2021-11-04T04:30:21Z</dcterms:modified>
</cp:coreProperties>
</file>