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<sst xmlns="http://schemas.openxmlformats.org/spreadsheetml/2006/main" count="39" uniqueCount="39">
  <si>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</si>
  <si>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</si>
  <si>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</si>
  <si>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</si>
  <si>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</si>
  <si>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</si>
  <si>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</si>
  <si>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</si>
  <si>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</si>
  <si>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</si>
  <si>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</si>
  <si>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</si>
  <si>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</si>
  <si>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</si>
  <si>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</si>
  <si>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</si>
  <si>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</si>
  <si>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</si>
  <si>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</si>
  <si>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</si>
  <si>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</si>
  <si>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</si>
  <si>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</si>
  <si>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</si>
  <si>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</si>
  <si>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</si>
  <si>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</si>
  <si>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</si>
  <si>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</si>
  <si>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</si>
  <si>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</si>
  <si>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</si>
  <si>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</si>
  <si>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</si>
  <si>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</si>
  <si>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</si>
  <si>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</si>
  <si>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02/11/2021 đến ngày 02/11/2021</t>
  </si>
  <si>
    <t>From Nov 02nd 2021 to Nov 02nd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</si>
</sst>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85" zoomScaleSheetLayoutView="85" workbookViewId="0">
      <selection activeCell="H30" sqref="H3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44503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44503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44502</v>
      </c>
      <c r="H20" s="73">
        <v>44501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85548023200</v>
      </c>
      <c r="H22" s="10">
        <v>85462288103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11721.83</v>
      </c>
      <c r="H24" s="80">
        <v>11719.12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7uMpI816kKDJgq4iefweip2Nvo8=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+42u7RIJjcdFnZa/10BjHnyWmW4=</DigestValue>
    </Reference>
  </SignedInfo>
  <SignatureValue>ih4Clfu63stCVn4ka3T5xmP57gmVLeWNuBX53CHvtREzIDMbArIJ7Qxs98A4I7NJ94i8g22m0TGk
nSRk1Zx7IUbULLVZyBd7BpjPmIEQSIez8fV/qmpE18O/xcjZX2A1Vq2Ny/A+d7WTzPftP3T8C1dB
TLE70mC7Q/HXn3XuCAU=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zMb142KwIj+/WS0fXWqGBAHFNA4=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AaecPkjoEJsGWu8HKnW6Ecm2kFs=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2021-11-03T03:40:50Z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2021-11-03T03:40:50Z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2021-11-03T02:12:05Z</dcterms:modified>
</cp:coreProperties>
</file>