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<sst xmlns="http://schemas.openxmlformats.org/spreadsheetml/2006/main" count="39" uniqueCount="39">
  <si>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</si>
  <si>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</si>
  <si>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</si>
  <si>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</si>
  <si>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</si>
  <si>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</si>
  <si>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</si>
  <si>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</si>
  <si>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</si>
  <si>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</si>
  <si>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</si>
  <si>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</si>
  <si>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</si>
  <si>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</si>
  <si>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</si>
  <si>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</si>
  <si>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</si>
  <si>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</si>
  <si>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</si>
  <si>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</si>
  <si>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</si>
  <si>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</si>
  <si>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</si>
  <si>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</si>
  <si>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</si>
  <si>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</si>
  <si>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</si>
  <si>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</si>
  <si>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</si>
  <si>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</si>
  <si>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</si>
  <si>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</si>
  <si>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</si>
  <si>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</si>
  <si>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</si>
  <si>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</si>
  <si>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</si>
  <si>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01/11/2021 đến ngày 01/11/2021</t>
  </si>
  <si>
    <t>From Nov 01st 2021 to Nov 01st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</si>
</sst>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85" zoomScaleSheetLayoutView="85" workbookViewId="0">
      <selection activeCell="N10" sqref="M10:N1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44502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44502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44501</v>
      </c>
      <c r="H20" s="73">
        <v>44500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85462288103</v>
      </c>
      <c r="H22" s="10">
        <v>84666709711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11719.12</v>
      </c>
      <c r="H24" s="80">
        <v>11718.89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R2uc4DWEm+b+Q77Wssx5fvIrQ6o=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+8uWOWa0KBZKp+mQYw50abMWiPE=</DigestValue>
    </Reference>
  </SignedInfo>
  <SignatureValue>loefRheMssMpjRWRlRhWD11kodOq8nZaBMCTdlcNvRA86uHAtydLZ24LAgqaspIfMTc177vc1Qo4
pkhFGAm6Ppsxm2dPzU6weqa48loOqnIbasQWbB5BnoZ+xVrnOPvCrCZ72KPTLWrzrN12DqdM/XJa
CM5mk1Kf5BhvDCPiM0Y=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xpSX3s2zp1kJB+cTDM1alnwZedk=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CfSD5seNkuj/8yiflEeDXaHjBA8=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2021-11-02T08:40:01Z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2021-11-02T08:40:01Z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2021-11-02T07:54:17Z</dcterms:modified>
</cp:coreProperties>
</file>