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<sst xmlns="http://schemas.openxmlformats.org/spreadsheetml/2006/main" count="39" uniqueCount="39">
  <si>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</si>
  <si>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</si>
  <si>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</si>
  <si>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</si>
  <si>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</si>
  <si>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</si>
  <si>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</si>
  <si>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</si>
  <si>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</si>
  <si>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</si>
  <si>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</si>
  <si>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</si>
  <si>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</si>
  <si>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</si>
  <si>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</si>
  <si>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</si>
  <si>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</si>
  <si>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</si>
  <si>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</si>
  <si>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</si>
  <si>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</si>
  <si>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</si>
  <si>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</si>
  <si>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</si>
  <si>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</si>
  <si>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</si>
  <si>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</si>
  <si>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</si>
  <si>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</si>
  <si>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</si>
  <si>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</si>
  <si>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</si>
  <si>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</si>
  <si>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</si>
  <si>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</si>
  <si>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</si>
  <si>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</si>
  <si>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28/10/2021 đến ngày 28/10/2021</t>
  </si>
  <si>
    <t>From Oct 28th 2021 to Oct 28th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</si>
</sst>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5" zoomScaleSheetLayoutView="85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44498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44498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44497</v>
      </c>
      <c r="H20" s="73">
        <v>44496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85399470722</v>
      </c>
      <c r="H22" s="10">
        <v>86051906749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11713.2</v>
      </c>
      <c r="H24" s="80">
        <v>11710.72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6tQPQ66eg1N+A5I5ifdw7WJ10MQ=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BNkQhViv26hNfvP4UCfeIVGO3mo=</DigestValue>
    </Reference>
  </SignedInfo>
  <SignatureValue>GjaHWGKjaCikGueWQPFjhN+14hPAODVzgZqyrQytEcA6T12Qc9zI8Aaz9pBlGGtDJikzcn39WVNm
CJbpEzvoFz/o0yEf3YRakZyLFG+dbhB9EUnTZASGdFDvXo5nJk8CAey0ZS10zuBD8HmI9JJUFp0e
UGC0KES0eIlryv0zGeA=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dANgOxZ/m2mqZu0kXfTOd0AGdl8=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gii5jSrjX0qNObbkE56Nfk2PYVI=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2021-11-01T04:18:19Z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2021-11-01T04:18:19Z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2021-11-01T04:17:14Z</dcterms:modified>
</cp:coreProperties>
</file>