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<sst xmlns="http://schemas.openxmlformats.org/spreadsheetml/2006/main" count="39" uniqueCount="39">
  <si>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</si>
  <si>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</si>
  <si>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</si>
  <si>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</si>
  <si>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</si>
  <si>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</si>
  <si>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</si>
  <si>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</si>
  <si>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</si>
  <si>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</si>
  <si>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</si>
  <si>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</si>
  <si>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</si>
  <si>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</si>
  <si>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</si>
  <si>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</si>
  <si>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</si>
  <si>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</si>
  <si>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</si>
  <si>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</si>
  <si>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</si>
  <si>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</si>
  <si>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</si>
  <si>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</si>
  <si>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</si>
  <si>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</si>
  <si>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</si>
  <si>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</si>
  <si>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</si>
  <si>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</si>
  <si>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</si>
  <si>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</si>
  <si>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</si>
  <si>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</si>
  <si>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</si>
  <si>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</si>
  <si>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</si>
  <si>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27/10/2021 đến ngày 27/10/2021</t>
  </si>
  <si>
    <t>From Oct 27th 2021 to Oct 27th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</si>
</sst>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85" zoomScaleSheetLayoutView="85" workbookViewId="0">
      <selection activeCell="L19" sqref="L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44497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44497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44496</v>
      </c>
      <c r="H20" s="73">
        <v>44495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86051906749</v>
      </c>
      <c r="H22" s="10">
        <v>86257991304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11710.72</v>
      </c>
      <c r="H24" s="80">
        <v>11709.45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Q2JfKrz87W6EDapheGjmjBJcUw4=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BZNVPBERI8DMKBjYuxkYtUT7MTQ=</DigestValue>
    </Reference>
  </SignedInfo>
  <SignatureValue>N0KvaIwYfFjnVV0cD8sqv0L0qwaa6VN14PbxY4BA12VysoyimIJ/bHWGff4BYMV9rhMAcwPyh/vA
syKHj5HHn2tZM7KSOrupXapQKmZoYaMep8szAS5SOc0rm5XwCeNlujExVTwtDkrV+CJxj0Ej4rwd
p9/rrDeC/tuS0f1836c=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8IBSNlrTTcJTlRIJUMPXAZ2rO6E=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oWD2YjSyUEihJQLsZz90VZq3sok=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2021-10-28T12:17:16Z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2021-10-28T12:17:16Z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2021-10-28T11:41:13Z</dcterms:modified>
</cp:coreProperties>
</file>