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<sst xmlns="http://schemas.openxmlformats.org/spreadsheetml/2006/main" count="39" uniqueCount="39">
  <si>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</si>
  <si>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</si>
  <si>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</si>
  <si>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</si>
  <si>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</si>
  <si>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</si>
  <si>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</si>
  <si>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</si>
  <si>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</si>
  <si>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</si>
  <si>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</si>
  <si>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</si>
  <si>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</si>
  <si>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</si>
  <si>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</si>
  <si>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</si>
  <si>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</si>
  <si>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</si>
  <si>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</si>
  <si>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</si>
  <si>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</si>
  <si>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</si>
  <si>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</si>
  <si>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</si>
  <si>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</si>
  <si>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</si>
  <si>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</si>
  <si>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</si>
  <si>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</si>
  <si>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</si>
  <si>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</si>
  <si>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</si>
  <si>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</si>
  <si>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</si>
  <si>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</si>
  <si>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</si>
  <si>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</si>
  <si>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25/10/2021 đến ngày 25/10/2021</t>
  </si>
  <si>
    <t>From Oct 25th 2021 to Oct 25th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</si>
</sst>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85" zoomScaleSheetLayoutView="85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44495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44495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44494</v>
      </c>
      <c r="H20" s="73">
        <v>44493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86165387526</v>
      </c>
      <c r="H22" s="10">
        <v>86792550367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11706.82</v>
      </c>
      <c r="H24" s="80">
        <v>11725.41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3OgmlgBHI9O0UInloDQ9uFEC+Dw=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WQMI7UzmkycNW+Tzx2w8xDuaO+8=</DigestValue>
    </Reference>
  </SignedInfo>
  <SignatureValue>O8hkZj+nHUfTLTVYu/wy4irpzMIVOgJYPvOgspmS660ek4zkCHMJGp+VZAtAR5ponhhK9lfdtRdZ
LlMXb2xYDT/KKOpkB1bdT7iEVv4Yhj8Uut/Sg1ou11T3T8HYa4cCa8iZyDS3hTiI/6J7c6A0CFQz
2bDA4YYZ4bOo+ZHTENo=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T5dgvNagRgjpQTTbhvuOcocYhmk=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CAIkaquf1MmSIciXiOg+RYMsrcU=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2021-10-26T07:40:52Z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2021-10-26T07:40:52Z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2021-10-26T07:35:14Z</dcterms:modified>
</cp:coreProperties>
</file>