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<sst xmlns="http://schemas.openxmlformats.org/spreadsheetml/2006/main" count="39" uniqueCount="39">
  <si>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</si>
  <si>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</si>
  <si>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</si>
  <si>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</si>
  <si>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</si>
  <si>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</si>
  <si>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</si>
  <si>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</si>
  <si>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</si>
  <si>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</si>
  <si>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</si>
  <si>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</si>
  <si>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</si>
  <si>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</si>
  <si>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</si>
  <si>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</si>
  <si>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</si>
  <si>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</si>
  <si>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</si>
  <si>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</si>
  <si>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</si>
  <si>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</si>
  <si>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</si>
  <si>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</si>
  <si>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</si>
  <si>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</si>
  <si>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</si>
  <si>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</si>
  <si>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</si>
  <si>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</si>
  <si>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</si>
  <si>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</si>
  <si>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</si>
  <si>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</si>
  <si>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</si>
  <si>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</si>
  <si>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</si>
  <si>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21/10/2021 đến ngày 21/10/2021</t>
  </si>
  <si>
    <t>From Oct 21st 2021 to Oct 21st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</si>
</sst>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85" zoomScaleSheetLayoutView="85" workbookViewId="0">
      <selection activeCell="S12" sqref="S1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44491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44491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44490</v>
      </c>
      <c r="H20" s="73">
        <v>44489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86827247587</v>
      </c>
      <c r="H22" s="10">
        <v>85983293880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11721.35</v>
      </c>
      <c r="H24" s="80">
        <v>11718.99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6xTsuo4P79+Tm+eaLbQdIt/8P8Y=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pL3TKUhVmz1LlXnud6LvfEXsgDU=</DigestValue>
    </Reference>
  </SignedInfo>
  <SignatureValue>hF9IgZwBH6vnsSIZg52uXni8CrCw+DRgaDmHBH52FYu2+XELV2NHJm4I2NAAiarQ/vnXxguX0Cmw
WcTHKme7LRgE/YMonnxWB9HFOGUoRYinGySWnvxGcD1P+wenPwOo/cX5jGWO1hqKGJbEYU9hyoeL
e5z4Bc+Y5RRPADZ0VM8=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phIRNY92Jq/6kDC+jFzSZEhibpQ=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k0ZJQkmcbwttpbiwX5brbn4BDN4=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2021-10-22T11:01:02Z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2021-10-22T11:01:02Z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2021-10-22T11:00:35Z</dcterms:modified>
</cp:coreProperties>
</file>