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<sst xmlns="http://schemas.openxmlformats.org/spreadsheetml/2006/main" count="39" uniqueCount="39">
  <si>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</si>
  <si>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</si>
  <si>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</si>
  <si>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</si>
  <si>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</si>
  <si>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</si>
  <si>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</si>
  <si>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</si>
  <si>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</si>
  <si>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</si>
  <si>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</si>
  <si>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</si>
  <si>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</si>
  <si>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</si>
  <si>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</si>
  <si>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</si>
  <si>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</si>
  <si>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</si>
  <si>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</si>
  <si>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</si>
  <si>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</si>
  <si>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</si>
  <si>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</si>
  <si>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</si>
  <si>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</si>
  <si>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</si>
  <si>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</si>
  <si>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</si>
  <si>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</si>
  <si>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</si>
  <si>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</si>
  <si>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</si>
  <si>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</si>
  <si>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</si>
  <si>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</si>
  <si>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</si>
  <si>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</si>
  <si>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20/10/2021 đến ngày 20/10/2021</t>
  </si>
  <si>
    <t>From Oct 20th 2021 to Oct 20th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</si>
</sst>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85" zoomScaleSheetLayoutView="85" workbookViewId="0">
      <selection activeCell="F18" sqref="F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44490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44490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44489</v>
      </c>
      <c r="H20" s="73">
        <v>44488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85983293880</v>
      </c>
      <c r="H22" s="10">
        <v>85846023150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11718.99</v>
      </c>
      <c r="H24" s="80">
        <v>11718.07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jSFiXiFA+aysAbzVdzt3sYvnSTE=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M3PmKwhG3LI98niDgNEJFFytB7M=</DigestValue>
    </Reference>
  </SignedInfo>
  <SignatureValue>zqUkE3ojkSDQZr8qQifZYzuBj5muLc8EBzU0C2eI3P1ePzivlCr81Ryd1mfm/9dvNrHy5O3/xoR8
AJfJx+VccN41nsUFHUu3gYrGqA8JIZFvTW2HH2vN9lLPeQfKPw/rsK6oUkgZn+w88LChgxJ85rOb
9pzhcvNuX9gW522ZvDA=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Dh45oC+eOiT1mw/l6+7zVWZj2as=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EOH4ZXMiC/2edBUl4BxAwYpeOJM=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2021-10-21T11:37:06Z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2021-10-21T11:37:06Z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2021-10-21T10:03:54Z</dcterms:modified>
</cp:coreProperties>
</file>