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<sst xmlns="http://schemas.openxmlformats.org/spreadsheetml/2006/main" count="39" uniqueCount="39">
  <si>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</si>
  <si>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</si>
  <si>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</si>
  <si>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</si>
  <si>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</si>
  <si>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</si>
  <si>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</si>
  <si>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</si>
  <si>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</si>
  <si>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</si>
  <si>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</si>
  <si>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</si>
  <si>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</si>
  <si>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</si>
  <si>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</si>
  <si>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</si>
  <si>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</si>
  <si>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</si>
  <si>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</si>
  <si>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</si>
  <si>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</si>
  <si>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</si>
  <si>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</si>
  <si>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</si>
  <si>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</si>
  <si>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</si>
  <si>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</si>
  <si>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</si>
  <si>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</si>
  <si>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</si>
  <si>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</si>
  <si>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</si>
  <si>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</si>
  <si>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</si>
  <si>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</si>
  <si>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</si>
  <si>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</si>
  <si>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19/10/2021 đến ngày 19/10/2021</t>
  </si>
  <si>
    <t>From Oct 19th 2021 to Oct 19th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</si>
</sst>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85" zoomScaleSheetLayoutView="85" workbookViewId="0">
      <selection activeCell="H27" sqref="H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37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44489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44489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44488</v>
      </c>
      <c r="H20" s="73">
        <v>44487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85846023150</v>
      </c>
      <c r="H22" s="10">
        <v>86218099082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11718.07</v>
      </c>
      <c r="H24" s="80">
        <v>11680.97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ugiNCSkNWh/zcwRV+UePyqZIK/I=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V0x8by9XrmCxcOJJSPzdffK5/KI=</DigestValue>
    </Reference>
  </SignedInfo>
  <SignatureValue>oWuV1PYBXoohDK7YhtOExT1HN/DvCCwi88gBXnqLgb6xlgx94CnScYTBNkW/ELjFdjnLzJKiHqiX
hLGSQSjnLiiWcp2exfXYPQD7Yosq5FdMX3wfFDClKQcGk8UVbeY0fvacsLgla3LPHglGye8ZNO8B
aQTDFrriinKdO9YHgPE=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NYQV2DcMhb1k12jiILKphiBYqmA=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BV0eImtf5NKalM3mrXhJ9BkERkI=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2021-10-20T13:19:05Z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2021-10-20T13:19:05Z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2021-10-20T13:11:32Z</dcterms:modified>
</cp:coreProperties>
</file>