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<sst xmlns="http://schemas.openxmlformats.org/spreadsheetml/2006/main" count="39" uniqueCount="39">
  <si>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</si>
  <si>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</si>
  <si>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</si>
  <si>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</si>
  <si>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</si>
  <si>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</si>
  <si>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</si>
  <si>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</si>
  <si>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</si>
  <si>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</si>
  <si>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</si>
  <si>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</si>
  <si>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</si>
  <si>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</si>
  <si>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</si>
  <si>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</si>
  <si>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</si>
  <si>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</si>
  <si>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</si>
  <si>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</si>
  <si>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</si>
  <si>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</si>
  <si>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</si>
  <si>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</si>
  <si>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</si>
  <si>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</si>
  <si>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</si>
  <si>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</si>
  <si>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</si>
  <si>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</si>
  <si>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</si>
  <si>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</si>
  <si>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</si>
  <si>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</si>
  <si>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</si>
  <si>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</si>
  <si>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</si>
  <si>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18/10/2021 đến ngày 18/10/2021</t>
  </si>
  <si>
    <t>From Oct 18th 2021 to Oct 18th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</si>
</sst>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="85" zoomScaleSheetLayoutView="85" workbookViewId="0">
      <selection activeCell="I23" sqref="I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34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1" t="s">
        <v>27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2" t="s">
        <v>33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37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44488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44488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44487</v>
      </c>
      <c r="H20" s="73">
        <v>44486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31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29</v>
      </c>
      <c r="E22" s="118"/>
      <c r="F22" s="118"/>
      <c r="G22" s="10">
        <v>86218099082</v>
      </c>
      <c r="H22" s="10">
        <v>85322238885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30</v>
      </c>
      <c r="E24" s="118"/>
      <c r="F24" s="118"/>
      <c r="G24" s="80">
        <v>11680.97</v>
      </c>
      <c r="H24" s="80">
        <v>11682.84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IG2esGz0qn/S/J0CJSuwOxnr3o0=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QYU1ET22XzWDlCDl7/tEXa9bUU0=</DigestValue>
    </Reference>
  </SignedInfo>
  <SignatureValue>1F3yyj5jWFI16u43+jAgGYxJtDTt9cMNQgO3R5ORPYSYamBNWKLdmZJVuHXqnRELWvQtrIMOBHRL
al27dnNIP+4e+RT04Im02DBEPUPqSbi0SzEOegdsDn9DGNS3GMKsBvXYUPKjXsmEhzYt2KM7vZQP
Ay0bJ5buuGRtvAHBJb0=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OcwUl8QuS7qf1zfZadEIMQpADk8=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Z1CqP4hPA+U1H97xC2tjJY0+WTU=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2021-10-19T13:39:44Z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2021-10-19T13:39:44Z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2021-10-07T09:03:17Z</cp:lastPrinted>
  <dcterms:created xsi:type="dcterms:W3CDTF">2021-01-04T12:03:55Z</dcterms:created>
  <dcterms:modified xsi:type="dcterms:W3CDTF">2021-10-19T05:56:02Z</dcterms:modified>
</cp:coreProperties>
</file>