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<sst xmlns="http://schemas.openxmlformats.org/spreadsheetml/2006/main" count="39" uniqueCount="39">
  <si>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</si>
  <si>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</si>
  <si>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</si>
  <si>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</si>
  <si>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</si>
  <si>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</si>
  <si>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</si>
  <si>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</si>
  <si>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</si>
  <si>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</si>
  <si>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</si>
  <si>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</si>
  <si>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</si>
  <si>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</si>
  <si>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</si>
  <si>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</si>
  <si>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</si>
  <si>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</si>
  <si>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</si>
  <si>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</si>
  <si>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</si>
  <si>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</si>
  <si>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</si>
  <si>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</si>
  <si>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</si>
  <si>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</si>
  <si>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</si>
  <si>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</si>
  <si>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</si>
  <si>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</si>
  <si>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</si>
  <si>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</si>
  <si>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</si>
  <si>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</si>
  <si>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</si>
  <si>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</si>
  <si>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</si>
  <si>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15/10/2021 đến ngày 17/10/2021</t>
  </si>
  <si>
    <t>From Oct 15th 2021 to Oct 17th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</si>
</sst>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85" zoomScaleSheetLayoutView="85" workbookViewId="0">
      <selection activeCell="L22" sqref="L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44487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44486</v>
      </c>
      <c r="H20" s="73">
        <v>44483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85322238885</v>
      </c>
      <c r="H22" s="10">
        <v>85255155853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11682.84</v>
      </c>
      <c r="H24" s="80">
        <v>11676.27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gUdBH8orCljhFeeNGbviGYC8WA0=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XE3OstXFVUHDLIwuUtdi/wzSOPs=</DigestValue>
    </Reference>
  </SignedInfo>
  <SignatureValue>zTFtjBM03NVAmQOPSMKTTrbS9FQxuHFxRWsYuxsP/CFBVcXUmIu7yySEJTj4EPOx73UCSW5Tjqqk
1tQA3SeF1CTOAq/D4vaMu/Dc67QU9p4NSpGiS8accyL34CMvezDOQ+6uVPQr30AGagEg2v2CKX6A
VLYJrWuflxhgzw9FPPM=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ErtcY7dVpC8BBngPV6dNpIQrxHI=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43h9FdzQeTH6iFMUd2OgPI0jgjU=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2021-10-18T07:16:01Z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2021-10-18T07:16:01Z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2021-10-18T02:21:27Z</dcterms:modified>
</cp:coreProperties>
</file>