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<sst xmlns="http://schemas.openxmlformats.org/spreadsheetml/2006/main" count="39" uniqueCount="39">
  <si>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</si>
  <si>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</si>
  <si>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</si>
  <si>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</si>
  <si>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</si>
  <si>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</si>
  <si>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</si>
  <si>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</si>
  <si>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</si>
  <si>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</si>
  <si>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</si>
  <si>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</si>
  <si>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</si>
  <si>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</si>
  <si>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</si>
  <si>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</si>
  <si>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</si>
  <si>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</si>
  <si>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</si>
  <si>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</si>
  <si>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</si>
  <si>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</si>
  <si>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</si>
  <si>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</si>
  <si>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</si>
  <si>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</si>
  <si>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</si>
  <si>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</si>
  <si>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</si>
  <si>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</si>
  <si>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</si>
  <si>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</si>
  <si>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</si>
  <si>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</si>
  <si>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</si>
  <si>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</si>
  <si>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</si>
  <si>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13/10/2021 đến ngày 13/10/2021</t>
  </si>
  <si>
    <t>From Oct 13rd 2021 to Oct 13rd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</si>
</sst>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="85" zoomScaleSheetLayoutView="85" workbookViewId="0">
      <selection activeCell="G21" sqref="G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34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1" t="s">
        <v>27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2" t="s">
        <v>33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37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44482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44482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44482</v>
      </c>
      <c r="H20" s="73">
        <v>44481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31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29</v>
      </c>
      <c r="E22" s="118"/>
      <c r="F22" s="118"/>
      <c r="G22" s="10">
        <v>85130260376</v>
      </c>
      <c r="H22" s="10">
        <v>85412193900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30</v>
      </c>
      <c r="E24" s="118"/>
      <c r="F24" s="118"/>
      <c r="G24" s="80">
        <v>11678.84</v>
      </c>
      <c r="H24" s="80">
        <v>11676.04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rLPhklDRBWJQwFPoL0g8xg7PA/E=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A2noHFmDvVyatcfsYMM2oXoZD0E=</DigestValue>
    </Reference>
  </SignedInfo>
  <SignatureValue>pIUfNHnnkXNj9LS5g04paiBXcf4Xl5kiGiJ35zaNyD4diTL6/fqNVuMLef9XVs6rkiG39uv3YlvT
vaZEAMwg+Zgc1PVfu7hIzGkd/P72cYYz59xGbbtZBy32XpH51+lXkXFMjK0LDtqI/G+hFnP09qhV
mpwGvwB6JlCBIjV3QdI=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48AuT4HNP6IUAkF3sFNSy9SPiO4=</DigestValue>
      </Reference>
      <Reference URI="/xl/workbook.xml?ContentType=application/vnd.openxmlformats-officedocument.spreadsheetml.sheet.main+xml">
        <DigestMethod Algorithm="http://www.w3.org/2000/09/xmldsig#sha1"/>
        <DigestValue>rl2suxw3f21xsuh95ap+wtRTJqI=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t1XQEIEtYs9XfPwFw94uFcSyLs8=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2021-10-14T10:51:38Z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2021-10-14T10:51:38Z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2021-10-07T09:03:17Z</cp:lastPrinted>
  <dcterms:created xsi:type="dcterms:W3CDTF">2021-01-04T12:03:55Z</dcterms:created>
  <dcterms:modified xsi:type="dcterms:W3CDTF">2021-10-14T10:24:27Z</dcterms:modified>
</cp:coreProperties>
</file>