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<sst xmlns="http://schemas.openxmlformats.org/spreadsheetml/2006/main" count="39" uniqueCount="39">
  <si>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</si>
  <si>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</si>
  <si>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</si>
  <si>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</si>
  <si>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</si>
  <si>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</si>
  <si>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</si>
  <si>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</si>
  <si>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</si>
  <si>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</si>
  <si>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</si>
  <si>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</si>
  <si>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</si>
  <si>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</si>
  <si>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</si>
  <si>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</si>
  <si>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</si>
  <si>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</si>
  <si>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</si>
  <si>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</si>
  <si>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</si>
  <si>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</si>
  <si>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</si>
  <si>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</si>
  <si>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</si>
  <si>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</si>
  <si>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</si>
  <si>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</si>
  <si>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</si>
  <si>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</si>
  <si>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</si>
  <si>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</si>
  <si>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</si>
  <si>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</si>
  <si>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</si>
  <si>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</si>
  <si>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</si>
  <si>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08/10/2021 đến ngày 10/10/2021</t>
  </si>
  <si>
    <t>From Oct 08th 2021 to Oct 10th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</si>
</sst>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85" zoomScaleSheetLayoutView="85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44480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44480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44479</v>
      </c>
      <c r="H20" s="73">
        <v>44476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85017359233</v>
      </c>
      <c r="H22" s="10">
        <v>83477211321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11666.48</v>
      </c>
      <c r="H24" s="80">
        <v>11653.58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BVXJyzLJ8+arAko8ZWV99PLU9Fw=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/Bhrj9cjE6gpgrgCcLh/3u5XUiU=</DigestValue>
    </Reference>
  </SignedInfo>
  <SignatureValue>MX/ItNRt6QXrqqZZPqzRHKSeUUgjI8j3Zjq2R8ZPNDKYW6vu/T0pMlhklBjm2XwYZwZaVGMwGqd7
4B8KgFmMZEjHvLsyHSUChfKi6oMewMeI1qwkG49a2jQaKEyEfe5zmTmSPwwstubO+x0HgdbjALNx
qB95WtfFYuD1L7ySwNk=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1pXW0mr84xayO4oci1V038BvtKU=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fgoQ9nCjAwC3OxPEJbol54rTgWc=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2021-10-11T10:01:54Z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2021-10-11T10:01:54Z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2021-10-11T09:33:47Z</dcterms:modified>
</cp:coreProperties>
</file>