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<sst xmlns="http://schemas.openxmlformats.org/spreadsheetml/2006/main" count="39" uniqueCount="39">
  <si>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</si>
  <si>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</si>
  <si>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</si>
  <si>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</si>
  <si>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</si>
  <si>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</si>
  <si>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</si>
  <si>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</si>
  <si>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</si>
  <si>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</si>
  <si>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</si>
  <si>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</si>
  <si>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</si>
  <si>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</si>
  <si>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</si>
  <si>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</si>
  <si>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</si>
  <si>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</si>
  <si>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</si>
  <si>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</si>
  <si>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</si>
  <si>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</si>
  <si>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</si>
  <si>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</si>
  <si>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</si>
  <si>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</si>
  <si>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</si>
  <si>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</si>
  <si>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</si>
  <si>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</si>
  <si>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</si>
  <si>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</si>
  <si>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</si>
  <si>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</si>
  <si>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</si>
  <si>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</si>
  <si>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</si>
  <si>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07/10/2021 đến ngày 07/10/2021</t>
  </si>
  <si>
    <t>From Oct 07th 2021 to Oct 07th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</si>
</sst>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K17" sqref="K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44477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44477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44476</v>
      </c>
      <c r="H20" s="73">
        <v>44475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83477211321</v>
      </c>
      <c r="H22" s="10">
        <v>84124147773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11653.58</v>
      </c>
      <c r="H24" s="80">
        <v>11651.37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nwRClHZY1g/R6EZNgiY2AJFiFBc=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vF3bsabXbvbGnQs2+F6YNP/R4po=</DigestValue>
    </Reference>
  </SignedInfo>
  <SignatureValue>Y8ayV+GInDhjwFZjBvPisf5JEIGmIznEV7MhvRVfyKCffuhjf/eqs3kLXp+AeXoRbPBw55nrZcon
CJ1HxYUclZ52Ymqslg3E3kA9PaKMcfc7X5GxqG6FBQCZVHIJoiRr89YEk7/QLZsEsOoLpGk8TAxX
tDSPJGWGSi+SPAyXCtA=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8LQ5Fu7ma0lkqX8Dj4rU5H+u+MY=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7Qru2MQ6WaVo65SsqTSG+U3nrq8=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2021-10-08T10:16:27Z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2021-10-08T10:16:27Z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2021-10-08T09:59:07Z</dcterms:modified>
</cp:coreProperties>
</file>