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<sst xmlns="http://schemas.openxmlformats.org/spreadsheetml/2006/main" count="39" uniqueCount="39">
  <si>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</si>
  <si>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</si>
  <si>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</si>
  <si>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</si>
  <si>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</si>
  <si>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</si>
  <si>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</si>
  <si>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</si>
  <si>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</si>
  <si>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</si>
  <si>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</si>
  <si>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</si>
  <si>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</si>
  <si>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</si>
  <si>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</si>
  <si>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</si>
  <si>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</si>
  <si>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</si>
  <si>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</si>
  <si>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</si>
  <si>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</si>
  <si>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</si>
  <si>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</si>
  <si>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</si>
  <si>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</si>
  <si>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</si>
  <si>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</si>
  <si>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</si>
  <si>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</si>
  <si>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</si>
  <si>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</si>
  <si>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</si>
  <si>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</si>
  <si>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</si>
  <si>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</si>
  <si>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</si>
  <si>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</si>
  <si>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05/10/2021 đến ngày 05/10/2021</t>
  </si>
  <si>
    <t>From Sep 05th 2021 to Sep 05th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</si>
</sst>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K13" sqref="K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44475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44475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44474</v>
      </c>
      <c r="H20" s="73">
        <v>44473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82741313363</v>
      </c>
      <c r="H22" s="10">
        <v>82871277672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11652.58</v>
      </c>
      <c r="H24" s="80">
        <v>11650.55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CMWlNwisVG1atITBlkodFFzFyEU=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flpVMCFRgg6hDAkkdCJNdMRuh6k=</DigestValue>
    </Reference>
  </SignedInfo>
  <SignatureValue>2Oj+Gm+8i/Sh1zqyaMe8JzeQFe6J5Goo/W6llkyS2hM0aw1sKcQz88TWyUXEZ9s9enpy38fCtSpk
wb/iGiJsVvV+zfy5FQfOxF3u0WvypJ9PhvcF3DrcdMwvxDkmOqNAzP83lTBjsJRypP/xF60CAR61
Gj2qjKeR4v0oOZzyDVk=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emY5syKdlEreY+hVPYw/92dVad0=</DigestValue>
      </Reference>
      <Reference URI="/xl/sharedStrings.xml?ContentType=application/vnd.openxmlformats-officedocument.spreadsheetml.sharedStrings+xml">
        <DigestMethod Algorithm="http://www.w3.org/2000/09/xmldsig#sha1"/>
        <DigestValue>s7hqjEkkb3UZNuEI6eW11ffL99U=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0jfS66AJWtroeiGhoDR0zQImlL0=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2021-10-06T10:51:24Z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2021-10-06T10:51:24Z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2021-10-06T04:22:42Z</cp:lastPrinted>
  <dcterms:created xsi:type="dcterms:W3CDTF">2021-01-04T12:03:55Z</dcterms:created>
  <dcterms:modified xsi:type="dcterms:W3CDTF">2021-10-06T04:23:30Z</dcterms:modified>
</cp:coreProperties>
</file>