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<sst xmlns="http://schemas.openxmlformats.org/spreadsheetml/2006/main" count="39" uniqueCount="39">
  <si>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</si>
  <si>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</si>
  <si>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</si>
  <si>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</si>
  <si>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</si>
  <si>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</si>
  <si>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</si>
  <si>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</si>
  <si>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</si>
  <si>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</si>
  <si>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</si>
  <si>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</si>
  <si>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</si>
  <si>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</si>
  <si>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</si>
  <si>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</si>
  <si>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</si>
  <si>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</si>
  <si>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</si>
  <si>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</si>
  <si>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</si>
  <si>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</si>
  <si>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</si>
  <si>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</si>
  <si>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</si>
  <si>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</si>
  <si>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</si>
  <si>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</si>
  <si>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</si>
  <si>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</si>
  <si>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</si>
  <si>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</si>
  <si>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</si>
  <si>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</si>
  <si>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</si>
  <si>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</si>
  <si>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</si>
  <si>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29/9/2021 đến ngày 29/09/2021</t>
  </si>
  <si>
    <t>From Sep 29th 2021 to Sep 29th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</si>
</sst>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="85" zoomScaleSheetLayoutView="85" workbookViewId="0">
      <selection activeCell="F32" sqref="F3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34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8" t="s">
        <v>27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9" t="s">
        <v>33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37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44469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E16</f>
        <v>44469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44468</v>
      </c>
      <c r="H20" s="73">
        <v>44467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31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29</v>
      </c>
      <c r="E22" s="125"/>
      <c r="F22" s="125"/>
      <c r="G22" s="10">
        <v>83128424781</v>
      </c>
      <c r="H22" s="10">
        <v>85552799566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30</v>
      </c>
      <c r="E24" s="125"/>
      <c r="F24" s="125"/>
      <c r="G24" s="80">
        <v>11641.46</v>
      </c>
      <c r="H24" s="80">
        <v>11639.45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63WUhTF/nt5f8FFKvlQNLL80+B8=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+nCVF6zqWgv7L1Hwz697M171lyg=</DigestValue>
    </Reference>
  </SignedInfo>
  <SignatureValue>py8gdoKhR1/sOrFDeKr5/Lloqf8k6yrGeluwPpyfk+8mIAFwrnwAcyjt2YnZJYMrGWKTcro04OEt
ho2PuACyF3DY0feJuZIneSdr04XBb+Qjw+3A7DrJMna060y/vIr7UkNPPEgP+QSfgXZt0E3Gap6h
47irkzqxw2ak7Nflto4=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joUVTueBovQ/GvLXePj7rPgQO/E=</DigestValue>
      </Reference>
      <Reference URI="/xl/sharedStrings.xml?ContentType=application/vnd.openxmlformats-officedocument.spreadsheetml.sharedStrings+xml">
        <DigestMethod Algorithm="http://www.w3.org/2000/09/xmldsig#sha1"/>
        <DigestValue>yXLpczNBh7/S9gNl4nc+fYFHlcE=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XBN+t0F654hSCGW27M9LCzw9aFQ=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2021-09-30T08:30:22Z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2021-09-30T08:30:22Z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2021-09-29T04:00:57Z</cp:lastPrinted>
  <dcterms:created xsi:type="dcterms:W3CDTF">2021-01-04T12:03:55Z</dcterms:created>
  <dcterms:modified xsi:type="dcterms:W3CDTF">2021-09-30T06:48:38Z</dcterms:modified>
</cp:coreProperties>
</file>