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<sst xmlns="http://schemas.openxmlformats.org/spreadsheetml/2006/main" count="39" uniqueCount="39">
  <si>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</si>
  <si>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</si>
  <si>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</si>
  <si>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</si>
  <si>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</si>
  <si>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</si>
  <si>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</si>
  <si>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</si>
  <si>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</si>
  <si>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</si>
  <si>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</si>
  <si>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</si>
  <si>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</si>
  <si>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</si>
  <si>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</si>
  <si>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</si>
  <si>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</si>
  <si>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</si>
  <si>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</si>
  <si>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</si>
  <si>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</si>
  <si>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</si>
  <si>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</si>
  <si>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</si>
  <si>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</si>
  <si>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</si>
  <si>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</si>
  <si>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</si>
  <si>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</si>
  <si>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</si>
  <si>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</si>
  <si>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</si>
  <si>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</si>
  <si>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</si>
  <si>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</si>
  <si>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</si>
  <si>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</si>
  <si>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24/9/2021 đến ngày 26/09/2021</t>
  </si>
  <si>
    <t>From Sep 24th 2021 to Sep 26th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</si>
</sst>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="85" zoomScaleSheetLayoutView="85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44466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44465</v>
      </c>
      <c r="H20" s="73">
        <v>44462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85896162014</v>
      </c>
      <c r="H22" s="10">
        <v>85711840968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11636.4</v>
      </c>
      <c r="H24" s="80">
        <v>11630.97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r87TyqwYbOCPH+NCcyhdNNMjMZU=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Mgbzo9sIe2jopEoaxGG0mbIQnt0=</DigestValue>
    </Reference>
  </SignedInfo>
  <SignatureValue>2Iv1rJbyekdaiDFcWvVYGUDsdAxFTGc0yvG/5StrgQqD0jDP2+5tAL9jVbiSJQitCpuLsdIkEmEE
x18Iuin2QblAi2lcbd8sbMGKSJr6y3LHGQXDVDpAEu2pWLUnrAaQ3x460QqaXmv+IWz8o1tlpS8d
v4ZdXFRrkSdMnjKbY2k=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vAMxAja9k22bsM6fBzND1NoQlkA=</DigestValue>
      </Reference>
      <Reference URI="/xl/sharedStrings.xml?ContentType=application/vnd.openxmlformats-officedocument.spreadsheetml.sharedStrings+xml">
        <DigestMethod Algorithm="http://www.w3.org/2000/09/xmldsig#sha1"/>
        <DigestValue>f65ZjHy2K44Ys/Ys1acZxqV+jKI=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S7ys1g0eIVab3i4H0HlT5P1D798=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2021-09-27T09:56:34Z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2021-09-27T09:56:34Z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2021-09-24T04:07:18Z</cp:lastPrinted>
  <dcterms:created xsi:type="dcterms:W3CDTF">2021-01-04T12:03:55Z</dcterms:created>
  <dcterms:modified xsi:type="dcterms:W3CDTF">2021-09-27T06:12:17Z</dcterms:modified>
</cp:coreProperties>
</file>