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<sst xmlns="http://schemas.openxmlformats.org/spreadsheetml/2006/main" count="39" uniqueCount="39">
  <si>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</si>
  <si>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</si>
  <si>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</si>
  <si>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</si>
  <si>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</si>
  <si>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</si>
  <si>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</si>
  <si>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</si>
  <si>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</si>
  <si>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</si>
  <si>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</si>
  <si>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</si>
  <si>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</si>
  <si>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</si>
  <si>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</si>
  <si>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</si>
  <si>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</si>
  <si>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</si>
  <si>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</si>
  <si>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</si>
  <si>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</si>
  <si>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</si>
  <si>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</si>
  <si>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</si>
  <si>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</si>
  <si>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</si>
  <si>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</si>
  <si>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</si>
  <si>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</si>
  <si>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</si>
  <si>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</si>
  <si>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</si>
  <si>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</si>
  <si>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</si>
  <si>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</si>
  <si>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</si>
  <si>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</si>
  <si>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23/9/2021 đến ngày 23/09/2021</t>
  </si>
  <si>
    <t>From Sep 23rd 2021 to Sep 23rd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</si>
</sst>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85" zoomScaleSheetLayoutView="85" workbookViewId="0">
      <selection activeCell="M13" sqref="M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44463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44463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44462</v>
      </c>
      <c r="H20" s="73">
        <v>44461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85711840968</v>
      </c>
      <c r="H22" s="10">
        <v>81386238030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11630.97</v>
      </c>
      <c r="H24" s="80">
        <v>11629.7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clxQHu01ri48g4cpFU7Oflgn++k=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CbPpmiP9jouY/JHCW0UYjrhxozQ=</DigestValue>
    </Reference>
  </SignedInfo>
  <SignatureValue>RcbfGUJo5gdU2msEQ5OMpYdVUeisM8YCx7dahqFvKOlDB2IwSpfm3L0oLejkvjKL+N5yqKclTk+8
NyA0RHtCN2Zq0I08rQJG6lWh89WvTc4us+mPxEZQ9bqHr3sq9kmf5MIZHg7dSja0aFWRKQWLkMC4
nLTQar43PlOti2Zd9RA=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VzfQZiGfqrfQqSdWnLr3wTM5QKU=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hxffknzoJ60IKa5tPVTKKLqjFq0=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2021-09-24T07:30:23Z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2021-09-24T07:30:23Z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2021-09-24T04:07:18Z</cp:lastPrinted>
  <dcterms:created xsi:type="dcterms:W3CDTF">2021-01-04T12:03:55Z</dcterms:created>
  <dcterms:modified xsi:type="dcterms:W3CDTF">2021-09-24T04:07:55Z</dcterms:modified>
</cp:coreProperties>
</file>