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<sst xmlns="http://schemas.openxmlformats.org/spreadsheetml/2006/main" count="39" uniqueCount="39">
  <si>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</si>
  <si>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</si>
  <si>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</si>
  <si>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</si>
  <si>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</si>
  <si>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</si>
  <si>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</si>
  <si>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</si>
  <si>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</si>
  <si>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</si>
  <si>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</si>
  <si>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</si>
  <si>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</si>
  <si>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</si>
  <si>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</si>
  <si>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</si>
  <si>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</si>
  <si>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</si>
  <si>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</si>
  <si>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</si>
  <si>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</si>
  <si>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</si>
  <si>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</si>
  <si>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</si>
  <si>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</si>
  <si>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</si>
  <si>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</si>
  <si>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</si>
  <si>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</si>
  <si>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</si>
  <si>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</si>
  <si>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</si>
  <si>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</si>
  <si>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</si>
  <si>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</si>
  <si>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</si>
  <si>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</si>
  <si>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22/9/2021 đến ngày 22/09/2021</t>
  </si>
  <si>
    <t>From Sep 22nd 2021 to Sep 22nd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</si>
</sst>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85" zoomScaleSheetLayoutView="85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44462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44461</v>
      </c>
      <c r="H20" s="73">
        <v>44460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81386238030</v>
      </c>
      <c r="H22" s="10">
        <v>79155547976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11629.7</v>
      </c>
      <c r="H24" s="80">
        <v>11627.92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RKCBzK4m6tamTlnpqCxdwEfYXgc=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MYxDa7jUhiY+dKkMuSxuQRfNr44=</DigestValue>
    </Reference>
  </SignedInfo>
  <SignatureValue>Y3EVHQ2A1WxQAcCvu03cJBxBofJY8Aa7ZdFFkbWgYPTp4ZAAGFIBbIjjD5FfU++S+TTydZMKNhBL
g296ZYqdSpGd06UbfK0X6tq/D2bix2EzpHKrhAEM45zByniREdF2Ho06rvQyoiw5dveF4IrZi8Pr
CdclpMWUYBtsEWxEQao=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yp4bv5VbSvLaaOQbkCYuDXlA374=</DigestValue>
      </Reference>
      <Reference URI="/xl/sharedStrings.xml?ContentType=application/vnd.openxmlformats-officedocument.spreadsheetml.sharedStrings+xml">
        <DigestMethod Algorithm="http://www.w3.org/2000/09/xmldsig#sha1"/>
        <DigestValue>NY8gMnBOeh3yorWsA+VQ6v8ycWs=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3hz2yAuWhSGAqpF/2YI1oMvMs6o=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2021-09-23T09:13:46Z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2021-09-23T09:13:46Z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2021-09-22T03:54:50Z</cp:lastPrinted>
  <dcterms:created xsi:type="dcterms:W3CDTF">2021-01-04T12:03:55Z</dcterms:created>
  <dcterms:modified xsi:type="dcterms:W3CDTF">2021-09-23T08:03:57Z</dcterms:modified>
</cp:coreProperties>
</file>