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<sst xmlns="http://schemas.openxmlformats.org/spreadsheetml/2006/main" count="39" uniqueCount="39">
  <si>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</si>
  <si>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</si>
  <si>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</si>
  <si>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</si>
  <si>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</si>
  <si>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</si>
  <si>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</si>
  <si>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</si>
  <si>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</si>
  <si>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</si>
  <si>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</si>
  <si>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</si>
  <si>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</si>
  <si>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</si>
  <si>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</si>
  <si>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</si>
  <si>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</si>
  <si>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</si>
  <si>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</si>
  <si>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</si>
  <si>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</si>
  <si>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</si>
  <si>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</si>
  <si>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</si>
  <si>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</si>
  <si>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</si>
  <si>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</si>
  <si>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</si>
  <si>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</si>
  <si>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</si>
  <si>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</si>
  <si>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</si>
  <si>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</si>
  <si>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</si>
  <si>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</si>
  <si>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</si>
  <si>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</si>
  <si>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21/9/2021 đến ngày 21/09/2021</t>
  </si>
  <si>
    <t>From Sep 21st 2021 to Sep 21st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</si>
</sst>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" zoomScale="85" zoomScaleSheetLayoutView="85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f>G20+1</f>
        <v>44461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44461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44460</v>
      </c>
      <c r="H20" s="73">
        <v>44459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79155547976</v>
      </c>
      <c r="H22" s="10">
        <v>80310451128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11627.92</v>
      </c>
      <c r="H24" s="80">
        <v>11626.43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qZl7Ge30+53CXIJXan7HKf2Z0a8=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uJNLrYdGxVv9CYxXNHDVBOdKJBY=</DigestValue>
    </Reference>
  </SignedInfo>
  <SignatureValue>CtREFT0ZO/k1OFkSTOe6FwoWA5DG0D5tIC8p/wV6XMsMeXBwbk5rVsJbX4Dae6QSOz0uAwCBcsr8
razR5B6AjxJIkrShFlJHTBxe5Qn6PtWZcUXZGRfCYFnDq+x99tSdgAfKs9Rr4V8gac+L6IDpfJRF
8ojcK0bCTj9ZTyah5Kc=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emY5syKdlEreY+hVPYw/92dVad0=</DigestValue>
      </Reference>
      <Reference URI="/xl/sharedStrings.xml?ContentType=application/vnd.openxmlformats-officedocument.spreadsheetml.sharedStrings+xml">
        <DigestMethod Algorithm="http://www.w3.org/2000/09/xmldsig#sha1"/>
        <DigestValue>/VCqYravBA5WxHD/wbcqnd+eyt8=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lC5CxIlQgCMxbpugQKIbNDN0sCE=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2021-09-22T08:33:07Z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2021-09-22T08:33:07Z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2021-09-22T03:54:50Z</cp:lastPrinted>
  <dcterms:created xsi:type="dcterms:W3CDTF">2021-01-04T12:03:55Z</dcterms:created>
  <dcterms:modified xsi:type="dcterms:W3CDTF">2021-09-22T03:54:52Z</dcterms:modified>
</cp:coreProperties>
</file>