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<sst xmlns="http://schemas.openxmlformats.org/spreadsheetml/2006/main" count="39" uniqueCount="39">
  <si>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</si>
  <si>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</si>
  <si>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</si>
  <si>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</si>
  <si>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</si>
  <si>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</si>
  <si>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</si>
  <si>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</si>
  <si>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</si>
  <si>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</si>
  <si>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</si>
  <si>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</si>
  <si>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</si>
  <si>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</si>
  <si>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</si>
  <si>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</si>
  <si>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</si>
  <si>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</si>
  <si>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</si>
  <si>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</si>
  <si>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</si>
  <si>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</si>
  <si>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</si>
  <si>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</si>
  <si>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</si>
  <si>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</si>
  <si>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</si>
  <si>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</si>
  <si>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</si>
  <si>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</si>
  <si>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</si>
  <si>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</si>
  <si>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</si>
  <si>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</si>
  <si>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</si>
  <si>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</si>
  <si>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</si>
  <si>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17/9/2021 đến ngày 19/09/2021</t>
  </si>
  <si>
    <t>From Sep 17th 2021 to Sep 19th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</si>
</sst>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" zoomScale="85" zoomScaleSheetLayoutView="85" workbookViewId="0">
      <selection activeCell="E14" sqref="E14:H1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44459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44459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44458</v>
      </c>
      <c r="H20" s="73">
        <v>44455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80782597909</v>
      </c>
      <c r="H22" s="10">
        <v>83888487892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11624.62</v>
      </c>
      <c r="H24" s="80">
        <v>11618.6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TvZqydU8q8cGHYWBV2Rb6ol2VFo=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XWuICFrMgVjpSkXQOvnu37mvLlE=</DigestValue>
    </Reference>
  </SignedInfo>
  <SignatureValue>GcDgzXThjqqmBRxrKFpoiO28qQ6ZaIHX7+Ftwba+WGGONGud7ifruVjM59Im+JVJY9QsIsSnghmd
O5Ca3oqD+UMNhCEVPsJml6VGcTFMuo64TnzVBOyXYtwBzwX4rtiOaJBvBtsCNEammynnTXxKD/oB
UU1IRRO2QJNocDrDuYk=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f9RzTZPcNW2oWSCyDq/qGCi8gN0=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nyZ5lRkKxI5SVXOhXVAvrfriRvk=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2021-09-20T12:42:38Z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2021-09-20T12:42:38Z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2021-09-20T09:00:50Z</cp:lastPrinted>
  <dcterms:created xsi:type="dcterms:W3CDTF">2021-01-04T12:03:55Z</dcterms:created>
  <dcterms:modified xsi:type="dcterms:W3CDTF">2021-09-20T09:01:18Z</dcterms:modified>
</cp:coreProperties>
</file>