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<sst xmlns="http://schemas.openxmlformats.org/spreadsheetml/2006/main" count="39" uniqueCount="39">
  <si>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</si>
  <si>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</si>
  <si>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</si>
  <si>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</si>
  <si>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</si>
  <si>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</si>
  <si>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</si>
  <si>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</si>
  <si>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</si>
  <si>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</si>
  <si>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</si>
  <si>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</si>
  <si>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</si>
  <si>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</si>
  <si>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</si>
  <si>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</si>
  <si>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</si>
  <si>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</si>
  <si>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</si>
  <si>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</si>
  <si>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</si>
  <si>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</si>
  <si>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</si>
  <si>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</si>
  <si>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</si>
  <si>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</si>
  <si>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</si>
  <si>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</si>
  <si>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</si>
  <si>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</si>
  <si>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</si>
  <si>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</si>
  <si>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</si>
  <si>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</si>
  <si>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</si>
  <si>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</si>
  <si>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</si>
  <si>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15/9/2021 đến ngày 15/09/2021</t>
  </si>
  <si>
    <t>From Sep 15th 2021 to Sep 15th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</si>
</sst>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3" zoomScale="85" zoomScaleSheetLayoutView="85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44455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44455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44454</v>
      </c>
      <c r="H20" s="73">
        <v>44453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83606214425</v>
      </c>
      <c r="H22" s="10">
        <v>83551395166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11616.06</v>
      </c>
      <c r="H24" s="80">
        <v>11620.57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+OFKBUOXm2XCFIABxaLOY3MxKZ4=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maUIbKKrgEXHOSN8SvDL7iOopn8=</DigestValue>
    </Reference>
  </SignedInfo>
  <SignatureValue>VArZKBIvX1PFW2/GXCxRXEJ1c5rpjjM40ojCWgKkr1CD08IyJadGTpd2TFCOfzAbA+BDTn7r0xhH
nIcVc7PudJU4TNPgRDL4Euxv6RIDVW78iwULEpT1KiQ96S9jpen36NEFAr7p9m9hpD+b/hx3alFa
oRTnfN9fchNkKid9Tow=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5WN9GuVWkZEmexyX4GXjUOd4Li8=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VskKQ4CEswXLmlHs3uLi+DC0fWQ=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2021-09-16T08:54:54Z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2021-09-16T08:54:54Z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2021-09-14T02:52:16Z</cp:lastPrinted>
  <dcterms:created xsi:type="dcterms:W3CDTF">2021-01-04T12:03:55Z</dcterms:created>
  <dcterms:modified xsi:type="dcterms:W3CDTF">2021-09-16T04:16:01Z</dcterms:modified>
</cp:coreProperties>
</file>