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<sst xmlns="http://schemas.openxmlformats.org/spreadsheetml/2006/main" count="41" uniqueCount="41">
  <si>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</si>
  <si>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</si>
  <si>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</si>
  <si>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</si>
  <si>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</si>
  <si>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</si>
  <si>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</si>
  <si>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</si>
  <si>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</si>
  <si>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</si>
  <si>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</si>
  <si>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</si>
  <si>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</si>
  <si>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</si>
  <si>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</si>
  <si>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</si>
  <si>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</si>
  <si>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</si>
  <si>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</si>
  <si>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</si>
  <si>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</si>
  <si>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</si>
  <si>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</si>
  <si>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</si>
  <si>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</si>
  <si>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</si>
  <si>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</si>
  <si>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</si>
  <si>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</si>
  <si>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</si>
  <si>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</si>
  <si>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</si>
  <si>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</si>
  <si>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</si>
  <si>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</si>
  <si>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</si>
  <si>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</si>
  <si>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</si>
  <si>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</si>
  <si>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01/09/2021 đến ngày 05/09/2021</t>
  </si>
  <si>
    <t>From Sep 01st 2021 to Sep 05th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</si>
</sst>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="85" zoomScaleSheetLayoutView="85" workbookViewId="0">
      <selection activeCell="M22" sqref="J22:M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7" t="s">
        <v>36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8" t="s">
        <v>29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9" t="s">
        <v>35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44445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44445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44444</v>
      </c>
      <c r="H20" s="73">
        <v>44439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33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31</v>
      </c>
      <c r="E22" s="125"/>
      <c r="F22" s="125"/>
      <c r="G22" s="10">
        <v>85396695310</v>
      </c>
      <c r="H22" s="10">
        <v>89809591385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32</v>
      </c>
      <c r="E24" s="125"/>
      <c r="F24" s="125"/>
      <c r="G24" s="80">
        <v>11616.93</v>
      </c>
      <c r="H24" s="80">
        <v>11606.33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1YMNzFqnQe1lNdIvpT6UblWbs18=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y9zkTsjrT0PGVzv7fkOxaL+sUzA=</DigestValue>
    </Reference>
  </SignedInfo>
  <SignatureValue>rlsrdcb96LSQvZcQnmDduGpv9v2Pw9vfajdyv6Xiy5MOCq/XXZshXiQTw2upR+uFIVZsZpmyqEQF
ggxP3niUrnmSzfxp9HhJ+N7D60HqBoK2kzhpwBHwGvJS+LEZt+h18oMZLEMcnv1CPmx8RoIldm9w
ZFxHebEgM02jjn5xov0=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Vl5+n4+jvByGdQ6G41V6iYjM6Q0=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dUO+XXveGLqGrcgMgHCGwubK6fE=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2021-09-06T07:20:17Z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2021-09-06T07:20:17Z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2021-09-06T06:58:31Z</dcterms:modified>
</cp:coreProperties>
</file>