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<sst xmlns="http://schemas.openxmlformats.org/spreadsheetml/2006/main" count="41" uniqueCount="41">
  <si>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</si>
  <si>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</si>
  <si>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</si>
  <si>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</si>
  <si>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</si>
  <si>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</si>
  <si>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</si>
  <si>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</si>
  <si>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</si>
  <si>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</si>
  <si>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</si>
  <si>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</si>
  <si>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</si>
  <si>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</si>
  <si>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</si>
  <si>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</si>
  <si>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</si>
  <si>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</si>
  <si>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</si>
  <si>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</si>
  <si>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</si>
  <si>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</si>
  <si>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</si>
  <si>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</si>
  <si>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</si>
  <si>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</si>
  <si>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</si>
  <si>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</si>
  <si>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</si>
  <si>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</si>
  <si>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</si>
  <si>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</si>
  <si>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</si>
  <si>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</si>
  <si>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</si>
  <si>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</si>
  <si>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</si>
  <si>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</si>
  <si>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</si>
  <si>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31/8/2021 đến ngày 31/08/2021</t>
  </si>
  <si>
    <t>From August 31st 2021 to August 31st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</si>
</sst>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7" t="s">
        <v>36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8" t="s">
        <v>29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9" t="s">
        <v>35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44440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44440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44439</v>
      </c>
      <c r="H20" s="73">
        <v>44438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33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31</v>
      </c>
      <c r="E22" s="125"/>
      <c r="F22" s="125"/>
      <c r="G22" s="10">
        <v>89809591385</v>
      </c>
      <c r="H22" s="10">
        <v>91431319130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32</v>
      </c>
      <c r="E24" s="125"/>
      <c r="F24" s="125"/>
      <c r="G24" s="80">
        <v>11606.33</v>
      </c>
      <c r="H24" s="80">
        <v>11605.53</v>
      </c>
      <c r="J24" s="65"/>
      <c r="K24" s="102"/>
      <c r="L24" s="102"/>
      <c r="M24" s="66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pBnBgKjUi5Bs8Bvw4fzWop7uRw4=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uohSspCzQ9dUvOu3h6s+er4aLYg=</DigestValue>
    </Reference>
  </SignedInfo>
  <SignatureValue>ggNmiLqhT1nVScPtFkucP/2qjEl0IQIs67y/F8LK9bjnPRPabCnHPPkFCQX6XlMpFLiBZLKpyabg
DX1jBbPz89h94Scu6aoytZL4gEOfR80DuHv18H6kWEZBEvkcMcLtrdseqzCfka4A/wKPy98wEXqF
B+zm73MI4xQBQsL/6c0=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k4YT0+i5ZI7Ki+ZBWuqjByAVk0s=</DigestValue>
      </Reference>
      <Reference URI="/xl/sharedStrings.xml?ContentType=application/vnd.openxmlformats-officedocument.spreadsheetml.sharedStrings+xml">
        <DigestMethod Algorithm="http://www.w3.org/2000/09/xmldsig#sha1"/>
        <DigestValue>v072s/hcS/8kmx9D1BXczzGPfHk=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o6KkkeA/pWg+hSl48SVQEi/9tkY=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2021-09-01T08:35:46Z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2021-09-01T08:35:46Z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2021-09-01T08:06:03Z</dcterms:modified>
</cp:coreProperties>
</file>