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<sst xmlns="http://schemas.openxmlformats.org/spreadsheetml/2006/main" count="41" uniqueCount="41">
  <si>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</si>
  <si>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</si>
  <si>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</si>
  <si>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</si>
  <si>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</si>
  <si>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</si>
  <si>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</si>
  <si>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</si>
  <si>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</si>
  <si>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</si>
  <si>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</si>
  <si>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</si>
  <si>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</si>
  <si>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</si>
  <si>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</si>
  <si>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</si>
  <si>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</si>
  <si>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</si>
  <si>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</si>
  <si>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</si>
  <si>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</si>
  <si>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</si>
  <si>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</si>
  <si>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</si>
  <si>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</si>
  <si>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</si>
  <si>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</si>
  <si>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</si>
  <si>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</si>
  <si>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</si>
  <si>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</si>
  <si>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</si>
  <si>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</si>
  <si>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</si>
  <si>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</si>
  <si>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</si>
  <si>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</si>
  <si>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</si>
  <si>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</si>
  <si>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16/08/2021 đến ngày 16/08/2021</t>
  </si>
  <si>
    <t>From August 16th 2021 to August 16th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</si>
</sst>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="85" zoomScaleSheetLayoutView="85" workbookViewId="0">
      <selection activeCell="I23" sqref="I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v>44425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44425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44424</v>
      </c>
      <c r="H20" s="73">
        <v>44423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92129510999</v>
      </c>
      <c r="H22" s="10">
        <v>92276796608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11561.49</v>
      </c>
      <c r="H24" s="80">
        <v>11557.62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MLPBpibURUuQhcf7QViavBpIwP8=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NdVW1+qClftSnebJThViCuRYKbI=</DigestValue>
    </Reference>
  </SignedInfo>
  <SignatureValue>V/6LlGnUpwmxml8ztlzF5CPMblyukbgZC1e5w95bu/21BT1chO+dXpBtVHLp29nmV6QYntu6kktb
wSvduIO/gZzntQUJZ+5RZCA2gZEqy+DvOH0tr9Fq1xvktPovcPKJljyFJFt8qJAZ0WZAIrVe1QEG
s/mxTyi0FqYOhuRUQAY=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oqL3AVLS13Nbt6+CIFpQ+lMXLB4=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/aGL8MN20ZAjsaUm1QtxqHu5CFI=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2021-08-17T04:58:56Z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2021-08-17T04:58:56Z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2021-08-17T03:06:19Z</dcterms:modified>
</cp:coreProperties>
</file>