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<sst xmlns="http://schemas.openxmlformats.org/spreadsheetml/2006/main" count="39" uniqueCount="39">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</sst>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12" zoomScale="80" zoomScaleSheetLayoutView="8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44392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44393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44392</v>
      </c>
      <c r="H20" s="73">
        <v>44391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74881258953</v>
      </c>
      <c r="H22" s="10">
        <v>74063343413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11539.72</v>
      </c>
      <c r="H24" s="80">
        <v>11538.36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3vsJxGmbai5tCjc+SRWUODxfFVI=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1r9l4cjK5m1ZEwp/+09tm6tKEUQ=</DigestValue>
    </Reference>
  </SignedInfo>
  <SignatureValue>QGroZEpdjSUYgmLrMM/zVTDIgp3djwtUql7nMntFQuEVtfQbajQMPs3jiIZY0htCW30k5hJ/jY4Z
giBYbEXBzLBuTdxlUPpGQdihQnzXe2aBYpys21MEdiuwOwjKHhULrfifB1ZzyEUycr1RES3SrCCK
BHY+Zex9JzpRR0qmA0o=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worksheets/sheet1.xml?ContentType=application/vnd.openxmlformats-officedocument.spreadsheetml.worksheet+xml">
        <DigestMethod Algorithm="http://www.w3.org/2000/09/xmldsig#sha1"/>
        <DigestValue>N7imn7c5ea+q2DALqoTEaUvQYPQ=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2021-07-16T07:39:49Z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2021-07-16T07:39:49Z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2021-07-16T07:38:50Z</dcterms:modified>
</cp:coreProperties>
</file>