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<sst xmlns="http://schemas.openxmlformats.org/spreadsheetml/2006/main" count="39" uniqueCount="39">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</sst>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3" zoomScale="80" zoomScaleSheetLayoutView="80" workbookViewId="0">
      <selection activeCell="I22" sqref="I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44391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44392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44391</v>
      </c>
      <c r="H20" s="73">
        <v>44390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74063343413</v>
      </c>
      <c r="H22" s="10">
        <v>72747754896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11538.36</v>
      </c>
      <c r="H24" s="80">
        <v>11558.76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n+txiRWBxYt9j+/NYMrLHSP6f7M=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G23EHaeFJkyDUH7oohCNvIICR0Q=</DigestValue>
    </Reference>
  </SignedInfo>
  <SignatureValue>YNyqgWQsGzX2XKt9s99VSqzR9j5HbQbuSATCPl/S10j/GIyOFWCovYJuiSFWJdEJp+SWQEXaajFD
oooxTCZjgYGXzT3Ng5B0AbeRwAi7Usy5f8F9R5F0ISCqybg7ZtmgzCPK2o/jtAHASLiF3O6/lMPn
n2wRFKg5CQ4M9FpdAFw=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worksheets/sheet1.xml?ContentType=application/vnd.openxmlformats-officedocument.spreadsheetml.worksheet+xml">
        <DigestMethod Algorithm="http://www.w3.org/2000/09/xmldsig#sha1"/>
        <DigestValue>Ddz7vglzQ0TLxRwvzteZ6auS1Hc=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2021-07-15T08:19:54Z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2021-07-15T08:19:54Z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2021-07-12T04:28:55Z</cp:lastPrinted>
  <dcterms:created xsi:type="dcterms:W3CDTF">2021-01-04T12:03:55Z</dcterms:created>
  <dcterms:modified xsi:type="dcterms:W3CDTF">2021-07-15T08:17:04Z</dcterms:modified>
</cp:coreProperties>
</file>