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<sst xmlns="http://schemas.openxmlformats.org/spreadsheetml/2006/main" count="39" uniqueCount="39">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</sst>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4" zoomScale="80" zoomScaleSheetLayoutView="8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4.12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44390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44391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44391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44390</v>
      </c>
      <c r="H20" s="73">
        <v>44389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72747754896</v>
      </c>
      <c r="H22" s="10">
        <v>73097736957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11558.76</v>
      </c>
      <c r="H24" s="80">
        <v>11557.76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0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+xNwIKGLNdpLfdNsTvi/8RKhUbw=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zUAdumMno6jnKTvq4Ny3Fs2wmLU=</DigestValue>
    </Reference>
  </SignedInfo>
  <SignatureValue>nslTJMea8LZKRA2Du6Q6ZQRajM48wL1nfNlLNYKBrD+/BxYz0VNWijYiPJBlA4WtV0hZQOycOfZc
xpLPzGCe4ePVrcvZHg8xGfXmKRIIqLnnE16sMSce8++hDs+cuIfpw7pbD94789P+g1BVp6dk4BGk
uwok71j8XZ36AX2fzcQ=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mV5llL7pMQJW+rgePHpsd+PCa14=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f8zfXqQmfnS12afclawUW7Z64IM=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worksheets/sheet1.xml?ContentType=application/vnd.openxmlformats-officedocument.spreadsheetml.worksheet+xml">
        <DigestMethod Algorithm="http://www.w3.org/2000/09/xmldsig#sha1"/>
        <DigestValue>8VSFdLp5A6yg+WUov+ZonNzJmNI=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2021-07-14T04:20:16Z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2021-07-14T04:20:16Z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2021-07-12T04:28:55Z</cp:lastPrinted>
  <dcterms:created xsi:type="dcterms:W3CDTF">2021-01-04T12:03:55Z</dcterms:created>
  <dcterms:modified xsi:type="dcterms:W3CDTF">2021-07-14T04:20:15Z</dcterms:modified>
</cp:coreProperties>
</file>