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<sst xmlns="http://schemas.openxmlformats.org/spreadsheetml/2006/main" count="39" uniqueCount="39">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</sst>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7" zoomScale="80" zoomScaleSheetLayoutView="80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44389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44390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44390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44389</v>
      </c>
      <c r="H20" s="73">
        <v>44388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73097736957</v>
      </c>
      <c r="H22" s="10">
        <v>73548170207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11557.76</v>
      </c>
      <c r="H24" s="80">
        <v>11553.31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rRB2vK406XQrb2C2LTiszrk8aeM=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a5q59NBQEZkRUCE60O9C0/RB+iw=</DigestValue>
    </Reference>
  </SignedInfo>
  <SignatureValue>0gQumRypKpxUFKRhStKllCP7inKBgxZb9mXtbbtsWHoOkrqa5pQprfE1hXdG3nT4PB2iP8zRhC2t
Ee7xeN4kQ9t7AR566Vu1ceiQBpqJDMJH5UFKFHa5KpGz0lcd2eRjtwfzbgcgaBMHuVTY9ksxufSl
b+ZL+nLDXUIb+Tkwl8o=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worksheets/sheet1.xml?ContentType=application/vnd.openxmlformats-officedocument.spreadsheetml.worksheet+xml">
        <DigestMethod Algorithm="http://www.w3.org/2000/09/xmldsig#sha1"/>
        <DigestValue>3vj0FV2A/vvjtAP/eQ0l4pT1fs0=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2021-07-14T04:21:27Z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2021-07-14T04:21:27Z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2021-07-14T04:16:03Z</cp:lastPrinted>
  <dcterms:created xsi:type="dcterms:W3CDTF">2021-01-04T12:03:55Z</dcterms:created>
  <dcterms:modified xsi:type="dcterms:W3CDTF">2021-07-14T04:16:38Z</dcterms:modified>
</cp:coreProperties>
</file>