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<sst xmlns="http://schemas.openxmlformats.org/spreadsheetml/2006/main" count="39" uniqueCount="39">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</sst>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topLeftCell="A7" zoomScale="80" zoomScaleSheetLayoutView="8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44388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44388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44389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44389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44388</v>
      </c>
      <c r="H20" s="73">
        <v>44385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73548170207</v>
      </c>
      <c r="H22" s="10">
        <v>73000604319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11553.31</v>
      </c>
      <c r="H24" s="80">
        <v>11552.12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nMr/LLAOc1YtnpLIwEJqiDM/p/k=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/rN6EvgUi4ObHeWM+UvPmqXqmak=</DigestValue>
    </Reference>
  </SignedInfo>
  <SignatureValue>j6EW82cYq/plO7a6rLNWf8Bsf1EYSd9E2MCEsuxZdKHm4DOHPyzLtNyxNK9LkAYUXqZ0pLBBvBux
NUS4mJOaCNL6oqQP6LI59ackp4kVLYelNoSqSY+zyZt+ZrWu5VynNbNVdrnClkiepSvNEa77TM4E
gQsrC/IQBVviTdl9TWE=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n2Ot0zLv+xopfDZfxs0rY4l9qKc=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3t9OSPy+s9mFTJUk2yI7CiuOUtM=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worksheets/sheet1.xml?ContentType=application/vnd.openxmlformats-officedocument.spreadsheetml.worksheet+xml">
        <DigestMethod Algorithm="http://www.w3.org/2000/09/xmldsig#sha1"/>
        <DigestValue>8kMlAMK4dBPhGzF+zrI/6u1vOHo=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2021-07-12T07:18:43Z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2021-07-12T07:18:43Z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2021-07-12T04:28:55Z</cp:lastPrinted>
  <dcterms:created xsi:type="dcterms:W3CDTF">2021-01-04T12:03:55Z</dcterms:created>
  <dcterms:modified xsi:type="dcterms:W3CDTF">2021-07-12T04:32:14Z</dcterms:modified>
</cp:coreProperties>
</file>