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<sst xmlns="http://schemas.openxmlformats.org/spreadsheetml/2006/main" count="39" uniqueCount="39">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</sst>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80" zoomScaleSheetLayoutView="8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44385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44386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44386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44385</v>
      </c>
      <c r="H20" s="73">
        <v>44384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73000604319</v>
      </c>
      <c r="H22" s="10">
        <v>75818071904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11552.12</v>
      </c>
      <c r="H24" s="80">
        <v>11545.76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62JSuQwR8b7dCQTGHTNNBraSbs0=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yBONPWDyEkRWDe0EPHUmCmX8e+I=</DigestValue>
    </Reference>
  </SignedInfo>
  <SignatureValue>vOzA9TNvv9/qpziuEyx4X9orA1aVLpRC9265kbYgmBQbPc2HnxatWae9wvpVJYD0IUgJgMF31MDV
nqRJc3x3XAWqs3cJSvz3fk30mIVqTjIm9XpapdSTYkQXA1Ulmjjq+igUrneEAU0Tctc3Br2cjeXC
Ta3L8RfmTCSG2tW9qHE=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worksheets/sheet1.xml?ContentType=application/vnd.openxmlformats-officedocument.spreadsheetml.worksheet+xml">
        <DigestMethod Algorithm="http://www.w3.org/2000/09/xmldsig#sha1"/>
        <DigestValue>vguIEDrjqkFr6hRM7iqyPGtDAqc=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2021-07-09T02:33:31Z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2021-07-09T02:33:31Z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2021-07-09T02:31:04Z</cp:lastPrinted>
  <dcterms:created xsi:type="dcterms:W3CDTF">2021-01-04T12:03:55Z</dcterms:created>
  <dcterms:modified xsi:type="dcterms:W3CDTF">2021-07-09T02:31:36Z</dcterms:modified>
</cp:coreProperties>
</file>