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<sst xmlns="http://schemas.openxmlformats.org/spreadsheetml/2006/main" count="39" uniqueCount="39">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</sst>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16" zoomScale="80" zoomScaleSheetLayoutView="8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44384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44384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44385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44385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44384</v>
      </c>
      <c r="H20" s="73">
        <v>44383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75818071904</v>
      </c>
      <c r="H22" s="10">
        <v>75610692400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11545.76</v>
      </c>
      <c r="H24" s="80">
        <v>11550.27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x/LnXQlrmtgHbURtqEvAl3TAT+Q=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vMMM3cURVxtiaWuHFCpsjATA5VU=</DigestValue>
    </Reference>
  </SignedInfo>
  <SignatureValue>FbczHEA7Qibp0Ih1bdjIVBamQ01V5v/GcxIxJ/jyv4epdAPc0ZBQOthDCaiKdlc1TCOUEMxj0KqA
BPnPXnebPBWyOpuYdZTfb2Bs46ZZTYNszO8d/xzyt0Rbn2BElGLZDlRf8T3+x8iuHocgrv62dWFu
+XZCkTOSe8NQHuc33Fo=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/ptMNsgIDlm81qW6aY89UBj9d2E=</DigestValue>
      </Reference>
      <Reference URI="/xl/worksheets/sheet1.xml?ContentType=application/vnd.openxmlformats-officedocument.spreadsheetml.worksheet+xml">
        <DigestMethod Algorithm="http://www.w3.org/2000/09/xmldsig#sha1"/>
        <DigestValue>vGbvQ1MXyCZ54aPvDt3gHD2J8f8=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2021-07-08T09:20:52Z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2021-07-08T09:20:52Z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2021-07-07T05:24:24Z</cp:lastPrinted>
  <dcterms:created xsi:type="dcterms:W3CDTF">2021-01-04T12:03:55Z</dcterms:created>
  <dcterms:modified xsi:type="dcterms:W3CDTF">2021-07-08T03:31:51Z</dcterms:modified>
</cp:coreProperties>
</file>