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<sst xmlns="http://schemas.openxmlformats.org/spreadsheetml/2006/main" count="39" uniqueCount="39">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</sst>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4" zoomScale="80" zoomScaleSheetLayoutView="8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44382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44383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44383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44382</v>
      </c>
      <c r="H20" s="73">
        <v>44381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70964547311</v>
      </c>
      <c r="H22" s="10">
        <v>69773056164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11545.11</v>
      </c>
      <c r="H24" s="80">
        <v>11524.35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zB8FsifSDlli9ZW2YUSbMXOJjZ8=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k/zF2R7v2puM+0FPKI3lstrOey0=</DigestValue>
    </Reference>
  </SignedInfo>
  <SignatureValue>loVHYfFBybUHtQfmOXPxR1Csg0gAciWueZlkbHJCzn4AoHbBqw27ISqJACgryALmOz0qpkAhNyAu
qGnjy+usEnrKyljnLudLzoYu0f+Ttvhi7xMQz+x2GarapdZHr6vGpG0w/baVV3JQwItohjfuAQRR
uNHqkpUyPSnaMfCLJ30=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f8zfXqQmfnS12afclawUW7Z64IM=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3pH1qupKZoPRE9Okj2uHTxbe4/U=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2021-07-06T09:34:21Z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2021-07-06T09:34:21Z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2021-07-06T09:31:36Z</cp:lastPrinted>
  <dcterms:created xsi:type="dcterms:W3CDTF">2021-01-04T12:03:55Z</dcterms:created>
  <dcterms:modified xsi:type="dcterms:W3CDTF">2021-07-06T09:33:38Z</dcterms:modified>
</cp:coreProperties>
</file>