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<sst xmlns="http://schemas.openxmlformats.org/spreadsheetml/2006/main" count="39" uniqueCount="39">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</sst>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28" zoomScale="80" zoomScaleSheetLayoutView="80" workbookViewId="0">
      <selection activeCell="E37" sqref="E3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8.25" style="30" customWidth="1"/>
    <col min="7" max="7" width="34.12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9.625" style="30" bestFit="1" customWidth="1"/>
    <col min="13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44378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44378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44379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44379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44378</v>
      </c>
      <c r="H20" s="73">
        <v>44377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69397143738.58461</v>
      </c>
      <c r="H22" s="10">
        <v>69172195899.58461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11541.54</v>
      </c>
      <c r="H24" s="80">
        <v>11507.96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0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n+mBT44aqAF7TB02WI/SnSzLA6U=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Q7cCYQldXnlrllBs8JH311gyG3s=</DigestValue>
    </Reference>
  </SignedInfo>
  <SignatureValue>QzRrOKDVOz92Cq30rCIsOlcezIhlUh7InBLbjZP6pogCQ9Of4efplXZiumeonWPqU3K1KbHyPOLo
5eyFz0RgmgQt5mZNnZb2OprM/EXUkiUPRKmcUkRttt0R8mhhhVx85406wqI25kKCUeIUKkEbHYMP
FMWf/ZqCeq0m+x4K/5s=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mV5llL7pMQJW+rgePHpsd+PCa14=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uOROq8IG0xFoqzHssYDlihSi8Cg=</DigestValue>
      </Reference>
      <Reference URI="/xl/worksheets/sheet1.xml?ContentType=application/vnd.openxmlformats-officedocument.spreadsheetml.worksheet+xml">
        <DigestMethod Algorithm="http://www.w3.org/2000/09/xmldsig#sha1"/>
        <DigestValue>iHemmlAiLnMipCI5oI8pJzcH0jA=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2021-07-02T03:38:20Z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2021-07-02T03:38:20Z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2021-07-02T02:27:03Z</cp:lastPrinted>
  <dcterms:created xsi:type="dcterms:W3CDTF">2021-01-04T12:03:55Z</dcterms:created>
  <dcterms:modified xsi:type="dcterms:W3CDTF">2021-07-02T03:38:20Z</dcterms:modified>
</cp:coreProperties>
</file>