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<sst xmlns="http://schemas.openxmlformats.org/spreadsheetml/2006/main" count="39" uniqueCount="39">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</sst>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80" zoomScaleSheetLayoutView="80" workbookViewId="0">
      <selection activeCell="K24" sqref="K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44369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44370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44369</v>
      </c>
      <c r="H20" s="73">
        <v>44368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69034111895</v>
      </c>
      <c r="H22" s="10">
        <v>69263313795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11466.48</v>
      </c>
      <c r="H24" s="80">
        <v>11445.99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w6Hg3xqNtd/4vLVnwoTLAHRHib0=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4U89SFS/0mrlyro5wLnDki7Q6+8=</DigestValue>
    </Reference>
  </SignedInfo>
  <SignatureValue>P2wP30SYyTjdRMB0vibCbgfBnPxYaDGRncmpnXsmfleSh1QTCG7tOom4YwLWx0kJbF2SSBqInm9R
pDuteTZoxlLBHRfySR6Skhsmk7yBLHPPcqLl2F1Q7+hzvHWN4cmmHgcGmLdB2p4Kdd0huzsWl+6M
lG9XXUdePpdW1kmFUXo=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/ptMNsgIDlm81qW6aY89UBj9d2E=</DigestValue>
      </Reference>
      <Reference URI="/xl/worksheets/sheet1.xml?ContentType=application/vnd.openxmlformats-officedocument.spreadsheetml.worksheet+xml">
        <DigestMethod Algorithm="http://www.w3.org/2000/09/xmldsig#sha1"/>
        <DigestValue>56apDrtG/IsWjjHpfwbOFJNkedc=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2021-06-23T03:39:16Z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2021-06-23T03:39:16Z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2021-06-22T02:44:22Z</cp:lastPrinted>
  <dcterms:created xsi:type="dcterms:W3CDTF">2021-01-04T12:03:55Z</dcterms:created>
  <dcterms:modified xsi:type="dcterms:W3CDTF">2021-06-23T02:47:05Z</dcterms:modified>
</cp:coreProperties>
</file>