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<sst xmlns="http://schemas.openxmlformats.org/spreadsheetml/2006/main" count="39" uniqueCount="39">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</sst>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80" zoomScaleSheetLayoutView="8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44367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44368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44368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44367</v>
      </c>
      <c r="H20" s="73">
        <v>44364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69989798947</v>
      </c>
      <c r="H22" s="10">
        <v>72842611132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11424.27</v>
      </c>
      <c r="H24" s="80">
        <v>11463.85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90cWyJDWNnhY3eRn0OONkTmZcB4=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M8B8kwANJNTr+jJwLDqkk2aH4KE=</DigestValue>
    </Reference>
  </SignedInfo>
  <SignatureValue>uOsibkXad644KtPJtjXSJTks6rkXgaqppzEV2OUcUVMyQPfCrPhGoD1N489WM2FeyQV5H1kPrhFH
6l/6MhsL7aDmcBLkssKnc0P80diePWq87cQzmvQ/H8y0Ebf6r1KjwFxemy78k4NX3QeycEa7uKV5
evR19c0NelvL3bjb64A=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Q63bENW4dN7XLwHY+nkW++dBdtQ=</DigestValue>
      </Reference>
      <Reference URI="/xl/worksheets/sheet1.xml?ContentType=application/vnd.openxmlformats-officedocument.spreadsheetml.worksheet+xml">
        <DigestMethod Algorithm="http://www.w3.org/2000/09/xmldsig#sha1"/>
        <DigestValue>8IeBL+iOMM67ALtkEFxi/yWa+SY=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2021-06-21T10:39:46Z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2021-06-21T10:39:46Z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2021-06-17T03:55:33Z</cp:lastPrinted>
  <dcterms:created xsi:type="dcterms:W3CDTF">2021-01-04T12:03:55Z</dcterms:created>
  <dcterms:modified xsi:type="dcterms:W3CDTF">2021-06-21T05:01:02Z</dcterms:modified>
</cp:coreProperties>
</file>