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5" i="1"/>
  <c r="E14"/>
  <c r="E16" s="1"/>
  <c r="E17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<sst xmlns="http://schemas.openxmlformats.org/spreadsheetml/2006/main" count="39" uniqueCount="39">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</sst>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8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2" applyNumberFormat="1" applyFont="1" applyFill="1"/>
    <xf numFmtId="216" fontId="65" fillId="2" borderId="0" xfId="3" applyNumberFormat="1" applyFont="1" applyFill="1"/>
    <xf numFmtId="172" fontId="65" fillId="2" borderId="0" xfId="2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zoomScale="80" zoomScaleSheetLayoutView="8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44364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44364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44365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44365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44364</v>
      </c>
      <c r="H20" s="73">
        <v>44363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72842611132</v>
      </c>
      <c r="H22" s="10">
        <v>72783994338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11463.85</v>
      </c>
      <c r="H24" s="80">
        <v>11429.89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Mx7o6rlveAqTkmZwPJ9JlLJ9L6w=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uYk3zGfenIxRnEzZwQKhN5RtgX0=</DigestValue>
    </Reference>
  </SignedInfo>
  <SignatureValue>f4CoKZJ5UyunM/ekGhj2O/ru8O9JE5Xgmr4Ct/2i7SuNOpldsnBUR6FmLJlRw/3nvcAWGIKLDy0q
VKYLo+xgYcDMF7gKJyy6oghl2pwMSeNtjwl+dqqQOlW05dlI49Qw3LE3IGi79JTg3QlLYtwoJwsZ
qx9tJKXAqG28pAeaHRQ=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XWUGpAW1RXW7ezhxu4jelGESX14=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0+IhlaERyxC586uDXX9EPuFjD6o=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Ntm53PGqw2+fzejZ7de9/lHMgWQ=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kkSwG6x4QjigSBrUbrNodyQ4YdU=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/ptMNsgIDlm81qW6aY89UBj9d2E=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2021-06-18T06:36:59Z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2021-06-18T06:36:59Z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2021-06-17T03:55:33Z</cp:lastPrinted>
  <dcterms:created xsi:type="dcterms:W3CDTF">2021-01-04T12:03:55Z</dcterms:created>
  <dcterms:modified xsi:type="dcterms:W3CDTF">2021-06-18T02:16:48Z</dcterms:modified>
</cp:coreProperties>
</file>