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<sst xmlns="http://schemas.openxmlformats.org/spreadsheetml/2006/main" count="39" uniqueCount="39">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</sst>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9" zoomScale="80" zoomScaleSheetLayoutView="80" workbookViewId="0">
      <selection activeCell="H41" sqref="H4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44363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44364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44363</v>
      </c>
      <c r="H20" s="73">
        <v>44362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72783994338</v>
      </c>
      <c r="H22" s="10">
        <v>70887722715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11429.89</v>
      </c>
      <c r="H24" s="80">
        <v>11450.26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XNcpaGtrdCEeBC1lN61A67vaNKg=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GbiJx1KjuDx24E1JOiNvII2NBhk=</DigestValue>
    </Reference>
  </SignedInfo>
  <SignatureValue>Op0bro1e7bRlIfsc95zc0Mf5yI7lJjYhI8mAV69IQmnfJZcPjtMiJScWgjqi3HUPJ2yBV4+gasOG
y7XHsztgOYNbQbCkiPoKdCD0rz6hADKFtU89EZXDFyuERZFUuyFFutVJLP3WJV+Np6l8abojaPUK
DRbEo+QrysOjP4P37nA=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Ft/zv7OqvaEtOi+jN3x6NlVsBs8=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2021-06-17T03:59:51Z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2021-06-17T03:59:51Z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2021-06-17T03:55:33Z</cp:lastPrinted>
  <dcterms:created xsi:type="dcterms:W3CDTF">2021-01-04T12:03:55Z</dcterms:created>
  <dcterms:modified xsi:type="dcterms:W3CDTF">2021-06-17T03:57:49Z</dcterms:modified>
</cp:coreProperties>
</file>