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<sst xmlns="http://schemas.openxmlformats.org/spreadsheetml/2006/main" count="39" uniqueCount="39">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</sst>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80" zoomScaleSheetLayoutView="80" workbookViewId="0">
      <selection activeCell="J15" sqref="J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44361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44361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44362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44362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44361</v>
      </c>
      <c r="H20" s="73">
        <v>44360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71033221574</v>
      </c>
      <c r="H22" s="10">
        <v>70654558606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11427.88</v>
      </c>
      <c r="H24" s="80">
        <v>11418.66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fVdp/4TxVEldLkpSNqA7cLDhl+o=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NQYRIuKH498AlKAaoPHQgU8lA1w=</DigestValue>
    </Reference>
  </SignedInfo>
  <SignatureValue>tZGGlS/gZI5JpE2Z5s7tG1nyPmDsnBTKpmW56Otn8Nv4V8mg77q/ROaLJRrvXj7j0YVSxBJMul50
N07Mz6N9+Ok1DtM0+3IqxD2owqpfB27klxu4iQKr0AcFhp/eJ3a3+YYziWPKzhgHsnWNE6x6qeR4
xrN+c5sEcPMU0gvFBUE=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thy6MeBbRWrxrRUm3RozV1/HjRU=</DigestValue>
      </Reference>
      <Reference URI="/xl/worksheets/sheet1.xml?ContentType=application/vnd.openxmlformats-officedocument.spreadsheetml.worksheet+xml">
        <DigestMethod Algorithm="http://www.w3.org/2000/09/xmldsig#sha1"/>
        <DigestValue>6H9fc9NrSdPohIOluf9VfiwNKtc=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2021-06-15T03:13:56Z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2021-06-15T03:13:56Z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2021-06-11T09:32:50Z</cp:lastPrinted>
  <dcterms:created xsi:type="dcterms:W3CDTF">2021-01-04T12:03:55Z</dcterms:created>
  <dcterms:modified xsi:type="dcterms:W3CDTF">2021-06-15T03:13:08Z</dcterms:modified>
</cp:coreProperties>
</file>