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E15" s="1"/>
  <c r="E16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<sst xmlns="http://schemas.openxmlformats.org/spreadsheetml/2006/main" count="40" uniqueCount="40">
  <si>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</si>
  <si>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</si>
  <si>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</si>
  <si>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</si>
  <si>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</si>
  <si>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</si>
  <si>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</si>
  <si>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</si>
  <si>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</si>
  <si>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</si>
  <si>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</si>
  <si>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</si>
  <si>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</si>
  <si>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</si>
  <si>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</si>
  <si>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</si>
  <si>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</si>
  <si>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</si>
  <si>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</si>
  <si>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</si>
  <si>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</si>
  <si>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</si>
  <si>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</si>
  <si>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</si>
  <si>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</si>
  <si>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</si>
  <si>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</si>
  <si>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</si>
  <si>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</si>
  <si>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</si>
  <si>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</si>
  <si>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</si>
  <si>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</si>
  <si>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</si>
  <si>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</si>
  <si>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</si>
  <si>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</si>
  <si>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</si>
  <si>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</si>
  <si>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 11,431.69</t>
  </si>
</sst>
</file>

<file path=xl/styles.xml><?xml version="1.0" encoding="utf-8"?>
<styleSheet xmlns="http://schemas.openxmlformats.org/spreadsheetml/2006/main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8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7" zoomScale="70" zoomScaleSheetLayoutView="7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38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3" t="s">
        <v>31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+G20</f>
        <v>44354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44354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+E14+1</f>
        <v>44355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44355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44354</v>
      </c>
      <c r="H20" s="73">
        <v>44353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35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33</v>
      </c>
      <c r="E22" s="120"/>
      <c r="F22" s="120"/>
      <c r="G22" s="10">
        <v>70350342148</v>
      </c>
      <c r="H22" s="10">
        <v>71448100947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20" t="s">
        <v>34</v>
      </c>
      <c r="E24" s="120"/>
      <c r="F24" s="120"/>
      <c r="G24" s="80" t="s">
        <v>39</v>
      </c>
      <c r="H24" s="80">
        <v>11392.46</v>
      </c>
      <c r="J24" s="65"/>
      <c r="K24" s="78"/>
      <c r="L24" s="78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8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AStLR+ZXhHd0FKZvNHoiMuUNZqU=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bqqitsKABDuTeByDcE92kxjZV5k=</DigestValue>
    </Reference>
  </SignedInfo>
  <SignatureValue>yXDK3lHTLswWrqcywaEtBlFQ0ytY+uyMVzj/uyPrv5STtsFrQ//necGcJc3xSy045UfGbKB272VZ
M0FM3biZSIlPFnGdcC5gNz63UBCvF4+EyScnL1hnDe1MdJJgVzHwIljR336Moy0AJzR8aitFohGx
GXGrWFi5BvqgQAY1YSk=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VnzyWuqFZLI36P83HarsJG7m164=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AkrDx2ibTY9NG7s7Hxm0RmwQhyM=</DigestValue>
      </Reference>
      <Reference URI="/xl/workbook.xml?ContentType=application/vnd.openxmlformats-officedocument.spreadsheetml.sheet.main+xml">
        <DigestMethod Algorithm="http://www.w3.org/2000/09/xmldsig#sha1"/>
        <DigestValue>0+IhlaERyxC586uDXX9EPuFjD6o=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qFqIaSVR+QAW3uD3snie+W5SzTs=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mZO87aUzptbI9qtvCR+Uq0S94gY=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+OFFl5uVmYuzn4/+sIqUvFutnR0=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2021-06-09T01:49:58Z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2021-06-09T01:49:58Z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2021-05-12T04:03:29Z</cp:lastPrinted>
  <dcterms:created xsi:type="dcterms:W3CDTF">2021-01-04T12:03:55Z</dcterms:created>
  <dcterms:modified xsi:type="dcterms:W3CDTF">2021-06-07T10:55:05Z</dcterms:modified>
</cp:coreProperties>
</file>