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6" i="1" l="1"/>
  <c r="E17" i="1" s="1"/>
  <c r="E14" i="1"/>
  <c r="E15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<sst xmlns="http://schemas.openxmlformats.org/spreadsheetml/2006/main" count="39" uniqueCount="39">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</sst>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68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E38" sqref="E3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+G20</f>
        <v>44349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44349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+E14+1</f>
        <v>44350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44350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44349</v>
      </c>
      <c r="H20" s="73">
        <v>44348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70715969987</v>
      </c>
      <c r="H22" s="10">
        <v>70183181339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11403.14</v>
      </c>
      <c r="H24" s="80">
        <v>11386.55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8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1cPY97v/E5yp8e3ZIcHFfhS6Ryg=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PzjBSHv1Fl3xVIYB2x3QKdZ0yPQ=</DigestValue>
    </Reference>
  </SignedInfo>
  <SignatureValue>OWIrUEM5uC44gxLNrJcSYAsd4mr+BKipkKpZ3oPfrhuszhQmu8lx7IZ8AO7VuGIX5MleYvtCfImR
J/fjxDQQelsFVaGIsDdKBttI0mE7m87xU31mnVkklCUx7DuegIeuJYqBuY6B6VZmCDQh9q21ugJS
kwJv39UvVMN05IHfSak=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c7BBqvPGf87d8NMnPL4Kvy8u5aQ=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uOROq8IG0xFoqzHssYDlihSi8Cg=</DigestValue>
      </Reference>
      <Reference URI="/xl/worksheets/sheet1.xml?ContentType=application/vnd.openxmlformats-officedocument.spreadsheetml.worksheet+xml">
        <DigestMethod Algorithm="http://www.w3.org/2000/09/xmldsig#sha1"/>
        <DigestValue>mHZuWWwvkfv9otG068Spf/KS+OE=</DigestValue>
      </Reference>
      <Reference URI="/xl/calcChain.xml?ContentType=application/vnd.openxmlformats-officedocument.spreadsheetml.calcChain+xml">
        <DigestMethod Algorithm="http://www.w3.org/2000/09/xmldsig#sha1"/>
        <DigestValue>Eb9FLw34FS5jfQLrA0VXZpRBihU=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2021-06-03T04:56:48Z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2021-06-03T04:56:48Z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2021-05-12T04:03:29Z</cp:lastPrinted>
  <dcterms:created xsi:type="dcterms:W3CDTF">2021-01-04T12:03:55Z</dcterms:created>
  <dcterms:modified xsi:type="dcterms:W3CDTF">2021-06-03T04:56:41Z</dcterms:modified>
</cp:coreProperties>
</file>