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min\Desktop\BIDV\ONLINE\LAM VIEC ONLINE\TCFF\BAO CAO\NAV NGAY\21.05.31_bao_cao_tuan,_ngay\"/>
    </mc:Choice>
  </mc:AlternateContent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52511"/>
</workbook>
</file>

<file path=xl/calcChain.xml><?xml version="1.0" encoding="utf-8"?>
<calcChain xmlns="http://schemas.openxmlformats.org/spreadsheetml/2006/main">
  <c r="E14" i="1" l="1"/>
  <c r="E16" i="1" s="1"/>
  <c r="G27" i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<sst xmlns="http://schemas.openxmlformats.org/spreadsheetml/2006/main" count="39" uniqueCount="39">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</sst>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5" zoomScale="70" zoomScaleSheetLayoutView="7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44346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44346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E14+1</f>
        <v>44347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44347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44346</v>
      </c>
      <c r="H20" s="73">
        <v>44343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72359386319</v>
      </c>
      <c r="H22" s="10">
        <v>72329845563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11389.67</v>
      </c>
      <c r="H24" s="80">
        <v>11375.4</v>
      </c>
      <c r="J24" s="65"/>
      <c r="K24" s="78"/>
      <c r="L24" s="78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xQDhZwgrkV6ab3WQGGlVw021A1Q=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7UzjaA3Gz42/PP3lmzXUMC1icyM=</DigestValue>
    </Reference>
  </SignedInfo>
  <SignatureValue>vpUgULlk6rYkrK7+hUBaKZfybG4J8ZQXr64sOtt72GW2QyAY9Z9AIozUDPtk7M5FKK6K/n2iVraV
r8yT7QEr1qu1OyXY4e+QNFadn7aFgEh3mkSG4B+Chf6U3ws5HRyLRcubf64QqhOmA/shlw9pzCdi
PR5fzPVkGnRckXm6AlQ=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PO6p2nMZstE7PqEKT34ZTr8enKE=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VaSIirCRDLRw7JPEoD5nvrKvrBY=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04WOmhh5ZzSEi6RCb1uTGtnE+xU=</DigestValue>
      </Reference>
      <Reference URI="/xl/worksheets/sheet1.xml?ContentType=application/vnd.openxmlformats-officedocument.spreadsheetml.worksheet+xml">
        <DigestMethod Algorithm="http://www.w3.org/2000/09/xmldsig#sha1"/>
        <DigestValue>527oXWNFwJa4z+rZHOLf8WLYHSw=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Yfi0KXBi9Eowxhi4ilPK891J7Gs=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2021-05-31T05:38:10Z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2021-05-31T05:38:10Z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vumin</cp:lastModifiedBy>
  <cp:lastPrinted>2021-05-12T04:03:29Z</cp:lastPrinted>
  <dcterms:created xsi:type="dcterms:W3CDTF">2021-01-04T12:03:55Z</dcterms:created>
  <dcterms:modified xsi:type="dcterms:W3CDTF">2021-05-31T02:13:17Z</dcterms:modified>
</cp:coreProperties>
</file>