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<sst xmlns="http://schemas.openxmlformats.org/spreadsheetml/2006/main" count="39" uniqueCount="39">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</sst>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4" zoomScale="70" zoomScaleSheetLayoutView="7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44341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44342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44341</v>
      </c>
      <c r="H20" s="73">
        <v>44340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69110797072</v>
      </c>
      <c r="H22" s="10">
        <v>69714752759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11385.5</v>
      </c>
      <c r="H24" s="80">
        <v>11376.8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zj1mrvQScT3L0VzrHj5k34+eFvQ=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fBSWMdqf+17zbKEQyzJJ2d21JlM=</DigestValue>
    </Reference>
  </SignedInfo>
  <SignatureValue>KADLpEhpG1z/eSNvP6Y5XoBUceN9cT5WTfTv1zGUHY2VZ4TjK+SdV85kjtNlOHXcLvFVfLClso8G
sFoD05pR2dx3guOnJ4+hMSYCwJFQp0cQxMFMG+/sXnKNAo/Ansb3amPqaOBRgtDwuQn0Fs7zdJVm
jRuoWIN/mwYNl1IC+AI=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8dmvZDdcisQdF7wvrCvvOkz3gLE=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h+SOZ6l8MFMNCNt82k4AExnC0aw=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2021-05-26T07:45:26Z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2021-05-26T07:45:26Z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2021-05-26T07:43:19Z</dcterms:modified>
</cp:coreProperties>
</file>