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4" i="1" l="1"/>
  <c r="E16" i="1" s="1"/>
  <c r="G27" i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<sst xmlns="http://schemas.openxmlformats.org/spreadsheetml/2006/main" count="39" uniqueCount="39">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</sst>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4" zoomScale="70" zoomScaleSheetLayoutView="70" workbookViewId="0">
      <selection activeCell="H22" sqref="H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44339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E14+1</f>
        <v>44340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44340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44339</v>
      </c>
      <c r="H20" s="73">
        <v>44336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69611211524</v>
      </c>
      <c r="H22" s="10">
        <v>70478338717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11384.64</v>
      </c>
      <c r="H24" s="80">
        <v>11374.46</v>
      </c>
      <c r="J24" s="65"/>
      <c r="K24" s="78"/>
      <c r="L24" s="78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FItWvPfbiDMVQeSljTnThtbAdMc=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yGEDAqNR5Al7V/r3WXO5gF6B1oM=</DigestValue>
    </Reference>
  </SignedInfo>
  <SignatureValue>xqQzcuf+CtSZGqf0iYEA4CO8m4DMMTynGyInillSQke3mSqzb8bYN4359R3UY+CccQhhl5TXjN1v
IHbalRHcunoXplYMy50Yh8MwWXTje2XInvmS5mkBYVZnTajtB6OetCiCIFtCOaq1DHC+DSTFUpsH
1rblkvR1O6t9IHEVM1Y=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xeBkUfC4Nu898ysWxuU/E1tRjUc=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SZ8vMgfrTPwywrXX1IcqdtittPk=</DigestValue>
      </Reference>
      <Reference URI="/xl/calcChain.xml?ContentType=application/vnd.openxmlformats-officedocument.spreadsheetml.calcChain+xml">
        <DigestMethod Algorithm="http://www.w3.org/2000/09/xmldsig#sha1"/>
        <DigestValue>Yfi0KXBi9Eowxhi4ilPK891J7Gs=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2021-05-24T06:41:53Z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2021-05-24T06:41:53Z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2021-05-12T04:03:29Z</cp:lastPrinted>
  <dcterms:created xsi:type="dcterms:W3CDTF">2021-01-04T12:03:55Z</dcterms:created>
  <dcterms:modified xsi:type="dcterms:W3CDTF">2021-05-24T06:08:50Z</dcterms:modified>
</cp:coreProperties>
</file>