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iterate="1"/>
</workbook>
</file>

<file path=xl/calcChain.xml><?xml version="1.0" encoding="utf-8"?>
<calcChain xmlns="http://schemas.openxmlformats.org/spreadsheetml/2006/main">
  <c r="G27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<sst xmlns="http://schemas.openxmlformats.org/spreadsheetml/2006/main" count="39" uniqueCount="39">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</sst>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170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70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v>44336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44336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v>44337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44337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44336</v>
      </c>
      <c r="H20" s="73">
        <v>44335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70478338717</v>
      </c>
      <c r="H22" s="10">
        <v>70312317500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11374.46</v>
      </c>
      <c r="H24" s="80">
        <v>11379.82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tqyMWjbDKcdxWO3ZB1lXc5NuggU=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AfjxasRjAuhAD5wyKSDvJfGEPp0=</DigestValue>
    </Reference>
  </SignedInfo>
  <SignatureValue>1hInJmtmKFB+TlLWBTciTphhY9i0ExS7koTHURkae/joEonF+DAH+mHGRlgg+WJrtCjucYcOnrEb
exp8x/f7g9XPDEEZIpgdvPkIS3P58Hq8WglKPvRt7Iy7xvaQctdyUMTE1jzQLRKxziT8bdIDKUKD
Tk+2j14JCYKDc6Oc8+Q=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CEtZ9Q0SHPeeG7eDUdObMBzp3ks=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4sFQEMpxKN0PswR0qqFeLMnjB6s=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worksheets/sheet1.xml?ContentType=application/vnd.openxmlformats-officedocument.spreadsheetml.worksheet+xml">
        <DigestMethod Algorithm="http://www.w3.org/2000/09/xmldsig#sha1"/>
        <DigestValue>f/6wqMthWp6EwkmuN9yEeuAz9S4=</DigestValue>
      </Reference>
      <Reference URI="/xl/calcChain.xml?ContentType=application/vnd.openxmlformats-officedocument.spreadsheetml.calcChain+xml">
        <DigestMethod Algorithm="http://www.w3.org/2000/09/xmldsig#sha1"/>
        <DigestValue>ZtE2/rj64t3dQh7bgMLEvnKTVII=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2021-05-21T11:35:07Z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2021-05-21T11:35:07Z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2021-05-12T04:03:29Z</cp:lastPrinted>
  <dcterms:created xsi:type="dcterms:W3CDTF">2021-01-04T12:03:55Z</dcterms:created>
  <dcterms:modified xsi:type="dcterms:W3CDTF">2021-05-21T11:35:06Z</dcterms:modified>
</cp:coreProperties>
</file>