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 l="1"/>
  <c r="E14" l="1"/>
  <c r="E17" l="1"/>
  <c r="E15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<sst xmlns="http://schemas.openxmlformats.org/spreadsheetml/2006/main" count="39" uniqueCount="39">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</sst>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9" zoomScale="70" zoomScaleSheetLayoutView="7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44333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44334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44333</v>
      </c>
      <c r="H20" s="73">
        <v>44332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68121403507</v>
      </c>
      <c r="H22" s="10">
        <v>68061804696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11381.14</v>
      </c>
      <c r="H24" s="80">
        <v>11390.36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22PrQm4RzGNyB9hIH11GGkn1LhQ=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pVdXa6Atzz4XM+gVctUfKid6ghI=</DigestValue>
    </Reference>
  </SignedInfo>
  <SignatureValue>JFQDHKCxUQAzplRu85gq1BWMTx7a32LeUXt6VmX0QPyfQzNhd0PEanlOvpMwaLf6syVo5Y39LPQj
Ib4/aF8O05YmEsWhWy/h2jYFF1kw5vz60aoLgdFVug1l1Lv6CTeXcKuzETiX1aT4u832Qex4wJow
BXpqv6tqofZMdzrt0MA=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iaLPXxKdItwcxMYRaBtLjJ0lY98=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G3IVi7BS7rBgmldPI19CExZOb1Q=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eEeUjkdHPJrSErrNF0+WXrdpXnY=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2021-05-18T06:41:46Z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2021-05-18T06:41:46Z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2021-05-12T04:03:29Z</cp:lastPrinted>
  <dcterms:created xsi:type="dcterms:W3CDTF">2021-01-04T12:03:55Z</dcterms:created>
  <dcterms:modified xsi:type="dcterms:W3CDTF">2021-05-18T01:41:33Z</dcterms:modified>
</cp:coreProperties>
</file>