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7" i="1"/>
  <c r="E16" l="1"/>
  <c r="E14" l="1"/>
  <c r="E17" l="1"/>
  <c r="E15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<sst xmlns="http://schemas.openxmlformats.org/spreadsheetml/2006/main" count="39" uniqueCount="39">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</sst>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8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9" zoomScale="70" zoomScaleSheetLayoutView="7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38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3" t="s">
        <v>31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G20</f>
        <v>44332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44332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G20+1</f>
        <v>44333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44333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44332</v>
      </c>
      <c r="H20" s="73">
        <v>44329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35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33</v>
      </c>
      <c r="E22" s="120"/>
      <c r="F22" s="120"/>
      <c r="G22" s="10">
        <v>68061804696</v>
      </c>
      <c r="H22" s="10">
        <v>68394853349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20" t="s">
        <v>34</v>
      </c>
      <c r="E24" s="120"/>
      <c r="F24" s="120"/>
      <c r="G24" s="80">
        <v>11390.36</v>
      </c>
      <c r="H24" s="80">
        <v>11380.34</v>
      </c>
      <c r="J24" s="65"/>
      <c r="K24" s="78"/>
      <c r="L24" s="79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KtVMf3L5fFmhurDJQapp5/pVOnk=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aXp0mkRZ/VK3rR4Cx5UuK5IpMtM=</DigestValue>
    </Reference>
  </SignedInfo>
  <SignatureValue>sX/bIwNNivRouyVBXi6opJAuqHxBQjztBBFr+YYi7VEELoilUXi4VULG4++6D6zyDO2+K1r/Rohk
OgiJBK9FmsomRizrFCb1gJ+yrI4PWtJI98KJmm19G3RgBhy7ASakJPyzN4tUAVYNzvPID0iUyWb6
65AaOToqM4bWpAF3EJ0=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iaLPXxKdItwcxMYRaBtLjJ0lY98=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0+IhlaERyxC586uDXX9EPuFjD6o=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qFqIaSVR+QAW3uD3snie+W5SzTs=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K6wnsKVWWEL7Tq85tOnQD201+iA=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+OFFl5uVmYuzn4/+sIqUvFutnR0=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2021-05-17T09:42:04Z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2021-05-17T09:42:04Z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2021-05-12T04:03:29Z</cp:lastPrinted>
  <dcterms:created xsi:type="dcterms:W3CDTF">2021-01-04T12:03:55Z</dcterms:created>
  <dcterms:modified xsi:type="dcterms:W3CDTF">2021-05-17T02:05:26Z</dcterms:modified>
</cp:coreProperties>
</file>