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6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<sst xmlns="http://schemas.openxmlformats.org/spreadsheetml/2006/main" count="39" uniqueCount="39">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</sst>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7" zoomScale="70" zoomScaleSheetLayoutView="7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44328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44328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G20+1</f>
        <v>44329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44329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44328</v>
      </c>
      <c r="H20" s="73">
        <v>44327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66031724855</v>
      </c>
      <c r="H22" s="10">
        <v>64349682028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11391.5</v>
      </c>
      <c r="H24" s="80">
        <v>11378.62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AQE28O8Lx4QjI+CRhij5UrJD+hE=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C0wuMpLIoMI6s1gpRX75PdMHbX8=</DigestValue>
    </Reference>
  </SignedInfo>
  <SignatureValue>Lc7M52NMp69Mzn+69yerxr7CzXFwPgEdZOJjdfKNmk+OV8I9arklTfnkYfOLGtA25o2s8hlDXaSl
YSgzXrQZY4ApVXKCl5mYrbU+P/a2S9mHOSzJM3YpyuA1i1FbwhVYf/hXiYg08hoyYPxAXXD3dgqx
GCSsmdFIrSVLieH9IXw=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xeBkUfC4Nu898ysWxuU/E1tRjUc=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lckyMKAycmTS7HJTWo7z/WAwoH4=</DigestValue>
      </Reference>
      <Reference URI="/xl/calcChain.xml?ContentType=application/vnd.openxmlformats-officedocument.spreadsheetml.calcChain+xml">
        <DigestMethod Algorithm="http://www.w3.org/2000/09/xmldsig#sha1"/>
        <DigestValue>cHYD/Y0wuUAR23EWw8yejlgpygo=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2021-05-13T06:35:10Z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2021-05-13T06:35:10Z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2021-05-12T04:03:29Z</cp:lastPrinted>
  <dcterms:created xsi:type="dcterms:W3CDTF">2021-01-04T12:03:55Z</dcterms:created>
  <dcterms:modified xsi:type="dcterms:W3CDTF">2021-05-13T06:32:06Z</dcterms:modified>
</cp:coreProperties>
</file>